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EB62EA16-9F1A-4E29-8185-4C04D2E530B8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<sst xmlns="http://schemas.openxmlformats.org/spreadsheetml/2006/main" count="40" uniqueCount="40">
  <si>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</si>
  <si>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</si>
  <si>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</si>
  <si>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</si>
  <si>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</si>
  <si>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</si>
  <si>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</si>
  <si>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</si>
  <si>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</si>
  <si>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</si>
  <si>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</si>
  <si>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</si>
  <si>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</si>
  <si>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</si>
  <si>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</si>
  <si>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</si>
  <si>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</si>
  <si>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</si>
  <si>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</si>
  <si>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</si>
  <si>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</si>
  <si>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</si>
  <si>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</si>
  <si>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</si>
  <si>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</si>
  <si>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</si>
  <si>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</si>
  <si>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</si>
  <si>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</si>
  <si>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</si>
  <si>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</si>
  <si>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</si>
  <si>
    <t>Reprojection Error</t>
  </si>
  <si>
    <t>solve method</t>
  </si>
  <si>
    <t>Iterative</t>
  </si>
  <si>
    <t>Detector</t>
  </si>
  <si>
    <t>SOFT</t>
  </si>
  <si>
    <t>iterationsCount</t>
  </si>
  <si>
    <t>confidence</t>
  </si>
  <si>
    <t>TERM_CRITERIA_COUNT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</si>
</sst>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Sheet1!$A$3:$A$2000</c:f>
              <c:numCache>
                <c:formatCode>General</c:formatCode>
                <c:ptCount val="1998"/>
                <c:pt idx="0">
                  <c:v>7.1563720000000003E-3</c:v>
                </c:pt>
                <c:pt idx="1">
                  <c:v>0.102138281</c:v>
                </c:pt>
                <c:pt idx="2">
                  <c:v>0.19712019</c:v>
                </c:pt>
                <c:pt idx="3">
                  <c:v>0.287104368</c:v>
                </c:pt>
                <c:pt idx="4">
                  <c:v>0.38204812999999999</c:v>
                </c:pt>
                <c:pt idx="5">
                  <c:v>0.47203135499999999</c:v>
                </c:pt>
                <c:pt idx="6">
                  <c:v>0.61200642599999999</c:v>
                </c:pt>
                <c:pt idx="7">
                  <c:v>0.70198941199999998</c:v>
                </c:pt>
                <c:pt idx="8">
                  <c:v>0.79697132100000001</c:v>
                </c:pt>
                <c:pt idx="9">
                  <c:v>0.88192105300000001</c:v>
                </c:pt>
                <c:pt idx="10">
                  <c:v>0.97190427800000001</c:v>
                </c:pt>
                <c:pt idx="11">
                  <c:v>1.1068789960000001</c:v>
                </c:pt>
                <c:pt idx="12">
                  <c:v>1.1968619819999999</c:v>
                </c:pt>
                <c:pt idx="13">
                  <c:v>1.2868461609999999</c:v>
                </c:pt>
                <c:pt idx="14">
                  <c:v>1.3768017290000001</c:v>
                </c:pt>
                <c:pt idx="15">
                  <c:v>1.5117764469999999</c:v>
                </c:pt>
                <c:pt idx="16">
                  <c:v>1.6017606259999999</c:v>
                </c:pt>
                <c:pt idx="17">
                  <c:v>1.6917445659999999</c:v>
                </c:pt>
                <c:pt idx="18">
                  <c:v>1.7967247959999999</c:v>
                </c:pt>
                <c:pt idx="19">
                  <c:v>1.881706715</c:v>
                </c:pt>
                <c:pt idx="20">
                  <c:v>1.976688623</c:v>
                </c:pt>
                <c:pt idx="21">
                  <c:v>2.1066644189999999</c:v>
                </c:pt>
                <c:pt idx="22">
                  <c:v>2.1966485979999999</c:v>
                </c:pt>
                <c:pt idx="23">
                  <c:v>2.2966294290000002</c:v>
                </c:pt>
                <c:pt idx="24">
                  <c:v>2.3866093159999999</c:v>
                </c:pt>
                <c:pt idx="25">
                  <c:v>2.481591463</c:v>
                </c:pt>
                <c:pt idx="26">
                  <c:v>2.5765743259999998</c:v>
                </c:pt>
                <c:pt idx="27">
                  <c:v>2.70655036</c:v>
                </c:pt>
                <c:pt idx="28">
                  <c:v>2.8015332220000002</c:v>
                </c:pt>
                <c:pt idx="29">
                  <c:v>2.8965091709999999</c:v>
                </c:pt>
                <c:pt idx="30">
                  <c:v>2.9864933489999999</c:v>
                </c:pt>
                <c:pt idx="31">
                  <c:v>3.0764763359999998</c:v>
                </c:pt>
                <c:pt idx="32">
                  <c:v>3.1664605140000002</c:v>
                </c:pt>
                <c:pt idx="33">
                  <c:v>3.2714414600000001</c:v>
                </c:pt>
                <c:pt idx="34">
                  <c:v>3.4013831620000001</c:v>
                </c:pt>
                <c:pt idx="35">
                  <c:v>3.4913663860000002</c:v>
                </c:pt>
                <c:pt idx="36">
                  <c:v>3.5863494870000001</c:v>
                </c:pt>
                <c:pt idx="37">
                  <c:v>3.6813323499999999</c:v>
                </c:pt>
                <c:pt idx="38">
                  <c:v>3.7713153359999998</c:v>
                </c:pt>
                <c:pt idx="39">
                  <c:v>3.9062762260000001</c:v>
                </c:pt>
                <c:pt idx="40">
                  <c:v>3.9962592130000001</c:v>
                </c:pt>
                <c:pt idx="41">
                  <c:v>4.0862431529999999</c:v>
                </c:pt>
                <c:pt idx="42">
                  <c:v>4.1762261389999997</c:v>
                </c:pt>
                <c:pt idx="43">
                  <c:v>4.3112020490000003</c:v>
                </c:pt>
                <c:pt idx="44">
                  <c:v>4.4011759760000002</c:v>
                </c:pt>
                <c:pt idx="45">
                  <c:v>4.506156206</c:v>
                </c:pt>
                <c:pt idx="46">
                  <c:v>4.5911409860000001</c:v>
                </c:pt>
                <c:pt idx="47">
                  <c:v>4.681123972</c:v>
                </c:pt>
                <c:pt idx="48">
                  <c:v>4.771108151</c:v>
                </c:pt>
                <c:pt idx="49">
                  <c:v>4.9061017040000001</c:v>
                </c:pt>
                <c:pt idx="50">
                  <c:v>5.0010848049999996</c:v>
                </c:pt>
                <c:pt idx="51">
                  <c:v>5.0910687450000003</c:v>
                </c:pt>
                <c:pt idx="52">
                  <c:v>5.1910507680000002</c:v>
                </c:pt>
                <c:pt idx="53">
                  <c:v>5.2810335159999999</c:v>
                </c:pt>
                <c:pt idx="54">
                  <c:v>5.370970249</c:v>
                </c:pt>
                <c:pt idx="55">
                  <c:v>5.5109446049999997</c:v>
                </c:pt>
                <c:pt idx="56">
                  <c:v>5.6009285450000004</c:v>
                </c:pt>
                <c:pt idx="57">
                  <c:v>5.6909124850000001</c:v>
                </c:pt>
                <c:pt idx="58">
                  <c:v>5.7808957100000002</c:v>
                </c:pt>
                <c:pt idx="59">
                  <c:v>5.8858790399999998</c:v>
                </c:pt>
                <c:pt idx="60">
                  <c:v>5.9708640580000001</c:v>
                </c:pt>
                <c:pt idx="61">
                  <c:v>6.1058392530000001</c:v>
                </c:pt>
                <c:pt idx="62">
                  <c:v>6.1958231929999998</c:v>
                </c:pt>
                <c:pt idx="63">
                  <c:v>6.2858073709999998</c:v>
                </c:pt>
                <c:pt idx="64">
                  <c:v>6.380791426</c:v>
                </c:pt>
                <c:pt idx="65">
                  <c:v>6.4657754900000004</c:v>
                </c:pt>
                <c:pt idx="66">
                  <c:v>6.6007514</c:v>
                </c:pt>
                <c:pt idx="67">
                  <c:v>6.6907343859999999</c:v>
                </c:pt>
                <c:pt idx="68">
                  <c:v>6.7807183269999998</c:v>
                </c:pt>
                <c:pt idx="69">
                  <c:v>6.8706905840000001</c:v>
                </c:pt>
                <c:pt idx="70">
                  <c:v>7.0056655409999999</c:v>
                </c:pt>
                <c:pt idx="71">
                  <c:v>7.0956494809999997</c:v>
                </c:pt>
                <c:pt idx="72">
                  <c:v>7.200630426</c:v>
                </c:pt>
                <c:pt idx="73">
                  <c:v>7.2856156829999996</c:v>
                </c:pt>
                <c:pt idx="74">
                  <c:v>7.3805952069999998</c:v>
                </c:pt>
                <c:pt idx="75">
                  <c:v>7.4705779550000004</c:v>
                </c:pt>
                <c:pt idx="76">
                  <c:v>7.6055541040000003</c:v>
                </c:pt>
                <c:pt idx="77">
                  <c:v>7.7005372049999998</c:v>
                </c:pt>
                <c:pt idx="78">
                  <c:v>7.8005189899999996</c:v>
                </c:pt>
                <c:pt idx="79">
                  <c:v>7.8904647829999996</c:v>
                </c:pt>
                <c:pt idx="80">
                  <c:v>7.9854481220000002</c:v>
                </c:pt>
                <c:pt idx="81">
                  <c:v>8.0704326630000001</c:v>
                </c:pt>
                <c:pt idx="82">
                  <c:v>8.2054088119999999</c:v>
                </c:pt>
                <c:pt idx="83">
                  <c:v>8.2953917980000007</c:v>
                </c:pt>
                <c:pt idx="84">
                  <c:v>8.3853535650000008</c:v>
                </c:pt>
                <c:pt idx="85">
                  <c:v>8.4753375050000006</c:v>
                </c:pt>
                <c:pt idx="86">
                  <c:v>8.6103136540000005</c:v>
                </c:pt>
                <c:pt idx="87">
                  <c:v>8.7002975940000002</c:v>
                </c:pt>
                <c:pt idx="88">
                  <c:v>8.7952797409999999</c:v>
                </c:pt>
                <c:pt idx="89">
                  <c:v>8.8902404310000005</c:v>
                </c:pt>
                <c:pt idx="90">
                  <c:v>8.9852235319999991</c:v>
                </c:pt>
                <c:pt idx="91">
                  <c:v>9.070208311</c:v>
                </c:pt>
                <c:pt idx="92">
                  <c:v>9.2101833820000003</c:v>
                </c:pt>
                <c:pt idx="93">
                  <c:v>9.3001675610000003</c:v>
                </c:pt>
                <c:pt idx="94">
                  <c:v>9.3951647279999992</c:v>
                </c:pt>
                <c:pt idx="95">
                  <c:v>9.4851489069999992</c:v>
                </c:pt>
                <c:pt idx="96">
                  <c:v>9.5751326080000005</c:v>
                </c:pt>
                <c:pt idx="97">
                  <c:v>9.7101087570000004</c:v>
                </c:pt>
                <c:pt idx="98">
                  <c:v>9.8050916200000007</c:v>
                </c:pt>
                <c:pt idx="99">
                  <c:v>9.8900609020000001</c:v>
                </c:pt>
                <c:pt idx="100">
                  <c:v>9.9800448419999999</c:v>
                </c:pt>
                <c:pt idx="101">
                  <c:v>10.075027704</c:v>
                </c:pt>
                <c:pt idx="102">
                  <c:v>10.210003853</c:v>
                </c:pt>
                <c:pt idx="103">
                  <c:v>10.304986954</c:v>
                </c:pt>
                <c:pt idx="104">
                  <c:v>10.389968157</c:v>
                </c:pt>
                <c:pt idx="105">
                  <c:v>10.47995162</c:v>
                </c:pt>
                <c:pt idx="106">
                  <c:v>10.569935321999999</c:v>
                </c:pt>
                <c:pt idx="107">
                  <c:v>10.704911470000001</c:v>
                </c:pt>
                <c:pt idx="108">
                  <c:v>10.794895411000001</c:v>
                </c:pt>
                <c:pt idx="109">
                  <c:v>10.884879589000001</c:v>
                </c:pt>
                <c:pt idx="110">
                  <c:v>10.984861135999999</c:v>
                </c:pt>
                <c:pt idx="111">
                  <c:v>11.069846392000001</c:v>
                </c:pt>
                <c:pt idx="112">
                  <c:v>11.209821224000001</c:v>
                </c:pt>
                <c:pt idx="113">
                  <c:v>11.304804324999999</c:v>
                </c:pt>
                <c:pt idx="114">
                  <c:v>11.389749288999999</c:v>
                </c:pt>
                <c:pt idx="115">
                  <c:v>11.484732628</c:v>
                </c:pt>
                <c:pt idx="116">
                  <c:v>11.574716329999999</c:v>
                </c:pt>
                <c:pt idx="117">
                  <c:v>11.664700507999999</c:v>
                </c:pt>
                <c:pt idx="118">
                  <c:v>11.809674263</c:v>
                </c:pt>
                <c:pt idx="119">
                  <c:v>11.899584770000001</c:v>
                </c:pt>
                <c:pt idx="120">
                  <c:v>11.98956871</c:v>
                </c:pt>
                <c:pt idx="121">
                  <c:v>12.084552049999999</c:v>
                </c:pt>
                <c:pt idx="122">
                  <c:v>12.169536829</c:v>
                </c:pt>
                <c:pt idx="123">
                  <c:v>12.309512138000001</c:v>
                </c:pt>
                <c:pt idx="124">
                  <c:v>12.394533634</c:v>
                </c:pt>
                <c:pt idx="125">
                  <c:v>12.489516735</c:v>
                </c:pt>
                <c:pt idx="126">
                  <c:v>12.594497681</c:v>
                </c:pt>
                <c:pt idx="127">
                  <c:v>12.674483538</c:v>
                </c:pt>
                <c:pt idx="128">
                  <c:v>12.764467716</c:v>
                </c:pt>
                <c:pt idx="129">
                  <c:v>12.909424067</c:v>
                </c:pt>
                <c:pt idx="130">
                  <c:v>12.999407767999999</c:v>
                </c:pt>
                <c:pt idx="131">
                  <c:v>13.089390993</c:v>
                </c:pt>
                <c:pt idx="132">
                  <c:v>13.184373856000001</c:v>
                </c:pt>
                <c:pt idx="133">
                  <c:v>13.314350843</c:v>
                </c:pt>
                <c:pt idx="134">
                  <c:v>13.399349451000001</c:v>
                </c:pt>
                <c:pt idx="135">
                  <c:v>13.489333630000001</c:v>
                </c:pt>
                <c:pt idx="136">
                  <c:v>13.584316730999999</c:v>
                </c:pt>
                <c:pt idx="137">
                  <c:v>13.674300670999999</c:v>
                </c:pt>
                <c:pt idx="138">
                  <c:v>13.774282694</c:v>
                </c:pt>
                <c:pt idx="139">
                  <c:v>13.914224386000001</c:v>
                </c:pt>
                <c:pt idx="140">
                  <c:v>14.009207486999999</c:v>
                </c:pt>
                <c:pt idx="141">
                  <c:v>14.094192505000001</c:v>
                </c:pt>
                <c:pt idx="142">
                  <c:v>14.189175367000001</c:v>
                </c:pt>
                <c:pt idx="143">
                  <c:v>14.274160624</c:v>
                </c:pt>
                <c:pt idx="144">
                  <c:v>14.409143448</c:v>
                </c:pt>
                <c:pt idx="145">
                  <c:v>14.499127388</c:v>
                </c:pt>
                <c:pt idx="146">
                  <c:v>14.589111567</c:v>
                </c:pt>
                <c:pt idx="147">
                  <c:v>14.679095267999999</c:v>
                </c:pt>
                <c:pt idx="148">
                  <c:v>14.769079446999999</c:v>
                </c:pt>
                <c:pt idx="149">
                  <c:v>14.909018755</c:v>
                </c:pt>
                <c:pt idx="150">
                  <c:v>14.994003772999999</c:v>
                </c:pt>
                <c:pt idx="151">
                  <c:v>15.088986634999999</c:v>
                </c:pt>
                <c:pt idx="152">
                  <c:v>15.178970574999999</c:v>
                </c:pt>
                <c:pt idx="153">
                  <c:v>15.268954753999999</c:v>
                </c:pt>
                <c:pt idx="154">
                  <c:v>15.403919934999999</c:v>
                </c:pt>
                <c:pt idx="155">
                  <c:v>15.493903875000001</c:v>
                </c:pt>
                <c:pt idx="156">
                  <c:v>15.588886976</c:v>
                </c:pt>
                <c:pt idx="157">
                  <c:v>15.718863964000001</c:v>
                </c:pt>
                <c:pt idx="158">
                  <c:v>15.808848143000001</c:v>
                </c:pt>
                <c:pt idx="159">
                  <c:v>15.898819684999999</c:v>
                </c:pt>
                <c:pt idx="160">
                  <c:v>15.988803624999999</c:v>
                </c:pt>
                <c:pt idx="161">
                  <c:v>16.078787804000001</c:v>
                </c:pt>
                <c:pt idx="162">
                  <c:v>16.213763475</c:v>
                </c:pt>
                <c:pt idx="163">
                  <c:v>16.308747053000001</c:v>
                </c:pt>
                <c:pt idx="164">
                  <c:v>16.398701428999999</c:v>
                </c:pt>
                <c:pt idx="165">
                  <c:v>16.488685608000001</c:v>
                </c:pt>
                <c:pt idx="166">
                  <c:v>16.578669548000001</c:v>
                </c:pt>
                <c:pt idx="167">
                  <c:v>16.713645697</c:v>
                </c:pt>
                <c:pt idx="168">
                  <c:v>16.803630590000001</c:v>
                </c:pt>
                <c:pt idx="169">
                  <c:v>16.893614291999999</c:v>
                </c:pt>
                <c:pt idx="170">
                  <c:v>16.983626843</c:v>
                </c:pt>
                <c:pt idx="171">
                  <c:v>17.073610782999999</c:v>
                </c:pt>
                <c:pt idx="172">
                  <c:v>17.168594121999998</c:v>
                </c:pt>
                <c:pt idx="173">
                  <c:v>17.308568954999998</c:v>
                </c:pt>
                <c:pt idx="174">
                  <c:v>17.393553971999999</c:v>
                </c:pt>
                <c:pt idx="175">
                  <c:v>17.488491296999999</c:v>
                </c:pt>
                <c:pt idx="176">
                  <c:v>17.573476552999999</c:v>
                </c:pt>
                <c:pt idx="177">
                  <c:v>17.678457499</c:v>
                </c:pt>
                <c:pt idx="178">
                  <c:v>17.808434248000001</c:v>
                </c:pt>
                <c:pt idx="179">
                  <c:v>17.908396959000001</c:v>
                </c:pt>
                <c:pt idx="180">
                  <c:v>17.998380899000001</c:v>
                </c:pt>
                <c:pt idx="181">
                  <c:v>18.093364000000001</c:v>
                </c:pt>
                <c:pt idx="182">
                  <c:v>18.17834878</c:v>
                </c:pt>
                <c:pt idx="183">
                  <c:v>18.313324928</c:v>
                </c:pt>
                <c:pt idx="184">
                  <c:v>18.403308868</c:v>
                </c:pt>
                <c:pt idx="185">
                  <c:v>18.493292809</c:v>
                </c:pt>
                <c:pt idx="186">
                  <c:v>18.583276987000001</c:v>
                </c:pt>
                <c:pt idx="187">
                  <c:v>18.673260927000001</c:v>
                </c:pt>
                <c:pt idx="188">
                  <c:v>18.763245105999999</c:v>
                </c:pt>
                <c:pt idx="189">
                  <c:v>18.908245324999999</c:v>
                </c:pt>
                <c:pt idx="190">
                  <c:v>18.998229264999999</c:v>
                </c:pt>
                <c:pt idx="191">
                  <c:v>19.093212365999999</c:v>
                </c:pt>
                <c:pt idx="192">
                  <c:v>19.178197384000001</c:v>
                </c:pt>
                <c:pt idx="193">
                  <c:v>19.273180245999999</c:v>
                </c:pt>
                <c:pt idx="194">
                  <c:v>19.413195372000001</c:v>
                </c:pt>
                <c:pt idx="195">
                  <c:v>19.498180628</c:v>
                </c:pt>
                <c:pt idx="196">
                  <c:v>19.588164330000001</c:v>
                </c:pt>
                <c:pt idx="197">
                  <c:v>19.678149462</c:v>
                </c:pt>
                <c:pt idx="198">
                  <c:v>19.773132563000001</c:v>
                </c:pt>
                <c:pt idx="199">
                  <c:v>19.868115664000001</c:v>
                </c:pt>
                <c:pt idx="200">
                  <c:v>20.003012419000001</c:v>
                </c:pt>
                <c:pt idx="201">
                  <c:v>20.092996359000001</c:v>
                </c:pt>
                <c:pt idx="202">
                  <c:v>20.182980299</c:v>
                </c:pt>
                <c:pt idx="203">
                  <c:v>20.272964477999999</c:v>
                </c:pt>
                <c:pt idx="204">
                  <c:v>20.407924891</c:v>
                </c:pt>
                <c:pt idx="205">
                  <c:v>20.502907991000001</c:v>
                </c:pt>
                <c:pt idx="206">
                  <c:v>20.592891932000001</c:v>
                </c:pt>
                <c:pt idx="207">
                  <c:v>20.682876109999999</c:v>
                </c:pt>
                <c:pt idx="208">
                  <c:v>20.777858973000001</c:v>
                </c:pt>
                <c:pt idx="209">
                  <c:v>20.877840996</c:v>
                </c:pt>
                <c:pt idx="210">
                  <c:v>20.972795485999999</c:v>
                </c:pt>
                <c:pt idx="211">
                  <c:v>21.067778349000001</c:v>
                </c:pt>
                <c:pt idx="212">
                  <c:v>21.207753658000001</c:v>
                </c:pt>
                <c:pt idx="213">
                  <c:v>21.302737474000001</c:v>
                </c:pt>
                <c:pt idx="214">
                  <c:v>21.392721652999999</c:v>
                </c:pt>
                <c:pt idx="215">
                  <c:v>21.482738733000001</c:v>
                </c:pt>
                <c:pt idx="216">
                  <c:v>21.572722673000001</c:v>
                </c:pt>
                <c:pt idx="217">
                  <c:v>21.712697744</c:v>
                </c:pt>
                <c:pt idx="218">
                  <c:v>21.802682638</c:v>
                </c:pt>
                <c:pt idx="219">
                  <c:v>21.892666578</c:v>
                </c:pt>
                <c:pt idx="220">
                  <c:v>21.992671728000001</c:v>
                </c:pt>
                <c:pt idx="221">
                  <c:v>22.077656984000001</c:v>
                </c:pt>
                <c:pt idx="222">
                  <c:v>22.172639846999999</c:v>
                </c:pt>
                <c:pt idx="223">
                  <c:v>22.302616834999998</c:v>
                </c:pt>
                <c:pt idx="224">
                  <c:v>22.392601967000001</c:v>
                </c:pt>
                <c:pt idx="225">
                  <c:v>22.482567548999999</c:v>
                </c:pt>
                <c:pt idx="226">
                  <c:v>22.572551488999999</c:v>
                </c:pt>
                <c:pt idx="227">
                  <c:v>22.707527399</c:v>
                </c:pt>
                <c:pt idx="228">
                  <c:v>22.797511578000002</c:v>
                </c:pt>
                <c:pt idx="229">
                  <c:v>22.887496233</c:v>
                </c:pt>
                <c:pt idx="230">
                  <c:v>22.977414845999999</c:v>
                </c:pt>
                <c:pt idx="231">
                  <c:v>23.112391710000001</c:v>
                </c:pt>
                <c:pt idx="232">
                  <c:v>23.207374811000001</c:v>
                </c:pt>
                <c:pt idx="233">
                  <c:v>23.297358989999999</c:v>
                </c:pt>
                <c:pt idx="234">
                  <c:v>23.387342929999999</c:v>
                </c:pt>
                <c:pt idx="235">
                  <c:v>23.477375746</c:v>
                </c:pt>
                <c:pt idx="236">
                  <c:v>23.617350816999998</c:v>
                </c:pt>
                <c:pt idx="237">
                  <c:v>23.702335835</c:v>
                </c:pt>
                <c:pt idx="238">
                  <c:v>23.792319774999999</c:v>
                </c:pt>
                <c:pt idx="239">
                  <c:v>23.882304907000002</c:v>
                </c:pt>
                <c:pt idx="240">
                  <c:v>23.972182750999998</c:v>
                </c:pt>
                <c:pt idx="241">
                  <c:v>24.107158899000002</c:v>
                </c:pt>
                <c:pt idx="242">
                  <c:v>24.197142839000001</c:v>
                </c:pt>
                <c:pt idx="243">
                  <c:v>24.292125939999998</c:v>
                </c:pt>
                <c:pt idx="244">
                  <c:v>24.382110833999999</c:v>
                </c:pt>
                <c:pt idx="245">
                  <c:v>24.472092151999998</c:v>
                </c:pt>
                <c:pt idx="246">
                  <c:v>24.607068300000002</c:v>
                </c:pt>
                <c:pt idx="247">
                  <c:v>24.697052240000001</c:v>
                </c:pt>
                <c:pt idx="248">
                  <c:v>24.787037133999998</c:v>
                </c:pt>
                <c:pt idx="249">
                  <c:v>24.877021313</c:v>
                </c:pt>
                <c:pt idx="250">
                  <c:v>24.976987124000001</c:v>
                </c:pt>
                <c:pt idx="251">
                  <c:v>25.106964349999998</c:v>
                </c:pt>
                <c:pt idx="252">
                  <c:v>25.201948166000001</c:v>
                </c:pt>
                <c:pt idx="253">
                  <c:v>25.296931505</c:v>
                </c:pt>
                <c:pt idx="254">
                  <c:v>25.386915445</c:v>
                </c:pt>
                <c:pt idx="255">
                  <c:v>25.481886386999999</c:v>
                </c:pt>
                <c:pt idx="256">
                  <c:v>25.576870202999999</c:v>
                </c:pt>
                <c:pt idx="257">
                  <c:v>25.706847191000001</c:v>
                </c:pt>
                <c:pt idx="258">
                  <c:v>25.801830291999998</c:v>
                </c:pt>
                <c:pt idx="259">
                  <c:v>25.896814345999999</c:v>
                </c:pt>
                <c:pt idx="260">
                  <c:v>25.981799125999999</c:v>
                </c:pt>
                <c:pt idx="261">
                  <c:v>26.076782465000001</c:v>
                </c:pt>
                <c:pt idx="262">
                  <c:v>26.206759214000002</c:v>
                </c:pt>
                <c:pt idx="263">
                  <c:v>26.296744347000001</c:v>
                </c:pt>
                <c:pt idx="264">
                  <c:v>26.386728047999998</c:v>
                </c:pt>
                <c:pt idx="265">
                  <c:v>26.476712227</c:v>
                </c:pt>
                <c:pt idx="266">
                  <c:v>26.611688376</c:v>
                </c:pt>
                <c:pt idx="267">
                  <c:v>26.701672316</c:v>
                </c:pt>
                <c:pt idx="268">
                  <c:v>26.796656131999999</c:v>
                </c:pt>
                <c:pt idx="269">
                  <c:v>26.88164115</c:v>
                </c:pt>
                <c:pt idx="270">
                  <c:v>26.976609945</c:v>
                </c:pt>
                <c:pt idx="271">
                  <c:v>27.106588124999998</c:v>
                </c:pt>
                <c:pt idx="272">
                  <c:v>27.196571827</c:v>
                </c:pt>
                <c:pt idx="273">
                  <c:v>27.286556006000001</c:v>
                </c:pt>
                <c:pt idx="274">
                  <c:v>27.376539946000001</c:v>
                </c:pt>
                <c:pt idx="275">
                  <c:v>27.511485576999998</c:v>
                </c:pt>
                <c:pt idx="276">
                  <c:v>27.606469393000001</c:v>
                </c:pt>
                <c:pt idx="277">
                  <c:v>27.696453570999999</c:v>
                </c:pt>
                <c:pt idx="278">
                  <c:v>27.801435471000001</c:v>
                </c:pt>
                <c:pt idx="279">
                  <c:v>27.886420487999999</c:v>
                </c:pt>
                <c:pt idx="280">
                  <c:v>27.976362944000002</c:v>
                </c:pt>
                <c:pt idx="281">
                  <c:v>28.081344843</c:v>
                </c:pt>
                <c:pt idx="282">
                  <c:v>28.171328783</c:v>
                </c:pt>
                <c:pt idx="283">
                  <c:v>28.311304807999999</c:v>
                </c:pt>
                <c:pt idx="284">
                  <c:v>28.406287670000001</c:v>
                </c:pt>
                <c:pt idx="285">
                  <c:v>28.501279831000002</c:v>
                </c:pt>
                <c:pt idx="286">
                  <c:v>28.601262568999999</c:v>
                </c:pt>
                <c:pt idx="287">
                  <c:v>28.691246748000001</c:v>
                </c:pt>
                <c:pt idx="288">
                  <c:v>28.78123188</c:v>
                </c:pt>
                <c:pt idx="289">
                  <c:v>28.881213665000001</c:v>
                </c:pt>
                <c:pt idx="290">
                  <c:v>28.971158980999999</c:v>
                </c:pt>
                <c:pt idx="291">
                  <c:v>29.106136083999999</c:v>
                </c:pt>
                <c:pt idx="292">
                  <c:v>29.201118946000001</c:v>
                </c:pt>
                <c:pt idx="293">
                  <c:v>29.286104202000001</c:v>
                </c:pt>
                <c:pt idx="294">
                  <c:v>29.376088380999999</c:v>
                </c:pt>
                <c:pt idx="295">
                  <c:v>29.481043577000001</c:v>
                </c:pt>
                <c:pt idx="296">
                  <c:v>29.571027517000001</c:v>
                </c:pt>
                <c:pt idx="297">
                  <c:v>29.666011334</c:v>
                </c:pt>
                <c:pt idx="298">
                  <c:v>29.810985564999999</c:v>
                </c:pt>
                <c:pt idx="299">
                  <c:v>29.900970697000002</c:v>
                </c:pt>
                <c:pt idx="300">
                  <c:v>29.990963221000001</c:v>
                </c:pt>
                <c:pt idx="301">
                  <c:v>30.080947398999999</c:v>
                </c:pt>
                <c:pt idx="302">
                  <c:v>30.170932293</c:v>
                </c:pt>
                <c:pt idx="303">
                  <c:v>30.305908442</c:v>
                </c:pt>
                <c:pt idx="304">
                  <c:v>30.400891542</c:v>
                </c:pt>
                <c:pt idx="305">
                  <c:v>30.490879059000001</c:v>
                </c:pt>
                <c:pt idx="306">
                  <c:v>30.580863236999999</c:v>
                </c:pt>
                <c:pt idx="307">
                  <c:v>30.670846939</c:v>
                </c:pt>
                <c:pt idx="308">
                  <c:v>30.805823088</c:v>
                </c:pt>
                <c:pt idx="309">
                  <c:v>30.900806904</c:v>
                </c:pt>
                <c:pt idx="310">
                  <c:v>30.990832090000001</c:v>
                </c:pt>
                <c:pt idx="311">
                  <c:v>31.080817223</c:v>
                </c:pt>
                <c:pt idx="312">
                  <c:v>31.180799007000001</c:v>
                </c:pt>
                <c:pt idx="313">
                  <c:v>31.310776233999999</c:v>
                </c:pt>
                <c:pt idx="314">
                  <c:v>31.400761127999999</c:v>
                </c:pt>
                <c:pt idx="315">
                  <c:v>31.490644693</c:v>
                </c:pt>
                <c:pt idx="316">
                  <c:v>31.580628634</c:v>
                </c:pt>
                <c:pt idx="317">
                  <c:v>31.68061161</c:v>
                </c:pt>
                <c:pt idx="318">
                  <c:v>31.770595551</c:v>
                </c:pt>
                <c:pt idx="319">
                  <c:v>31.905572653</c:v>
                </c:pt>
                <c:pt idx="320">
                  <c:v>32.010557652000003</c:v>
                </c:pt>
                <c:pt idx="321">
                  <c:v>32.095543622999998</c:v>
                </c:pt>
                <c:pt idx="322">
                  <c:v>32.185527802000003</c:v>
                </c:pt>
                <c:pt idx="323">
                  <c:v>32.275511502999997</c:v>
                </c:pt>
                <c:pt idx="324">
                  <c:v>32.365496635</c:v>
                </c:pt>
                <c:pt idx="325">
                  <c:v>32.500545979000002</c:v>
                </c:pt>
                <c:pt idx="326">
                  <c:v>32.590530157000003</c:v>
                </c:pt>
                <c:pt idx="327">
                  <c:v>32.685513972999999</c:v>
                </c:pt>
                <c:pt idx="328">
                  <c:v>32.770499229000002</c:v>
                </c:pt>
                <c:pt idx="329">
                  <c:v>32.905476092999997</c:v>
                </c:pt>
                <c:pt idx="330">
                  <c:v>33.000459194000001</c:v>
                </c:pt>
                <c:pt idx="331">
                  <c:v>33.090442895999999</c:v>
                </c:pt>
                <c:pt idx="332">
                  <c:v>33.190426111000001</c:v>
                </c:pt>
                <c:pt idx="333">
                  <c:v>33.285408973999999</c:v>
                </c:pt>
                <c:pt idx="334">
                  <c:v>33.375393152000001</c:v>
                </c:pt>
                <c:pt idx="335">
                  <c:v>33.470352173000002</c:v>
                </c:pt>
                <c:pt idx="336">
                  <c:v>33.610328436000003</c:v>
                </c:pt>
                <c:pt idx="337">
                  <c:v>33.705311297999998</c:v>
                </c:pt>
                <c:pt idx="338">
                  <c:v>33.795295238999998</c:v>
                </c:pt>
                <c:pt idx="339">
                  <c:v>33.885280371</c:v>
                </c:pt>
                <c:pt idx="340">
                  <c:v>33.975157023000001</c:v>
                </c:pt>
                <c:pt idx="341">
                  <c:v>34.110134125000002</c:v>
                </c:pt>
                <c:pt idx="342">
                  <c:v>34.205116986999997</c:v>
                </c:pt>
                <c:pt idx="343">
                  <c:v>34.290102243</c:v>
                </c:pt>
                <c:pt idx="344">
                  <c:v>34.385086059999999</c:v>
                </c:pt>
                <c:pt idx="345">
                  <c:v>34.480111837000003</c:v>
                </c:pt>
                <c:pt idx="346">
                  <c:v>34.610090016999997</c:v>
                </c:pt>
                <c:pt idx="347">
                  <c:v>34.705072880000003</c:v>
                </c:pt>
                <c:pt idx="348">
                  <c:v>34.795058011999998</c:v>
                </c:pt>
                <c:pt idx="349">
                  <c:v>34.885042190999997</c:v>
                </c:pt>
                <c:pt idx="350">
                  <c:v>34.985023974999997</c:v>
                </c:pt>
                <c:pt idx="351">
                  <c:v>35.070009947000003</c:v>
                </c:pt>
                <c:pt idx="352">
                  <c:v>35.209985017999998</c:v>
                </c:pt>
                <c:pt idx="353">
                  <c:v>35.304969071999999</c:v>
                </c:pt>
                <c:pt idx="354">
                  <c:v>35.394953012999999</c:v>
                </c:pt>
                <c:pt idx="355">
                  <c:v>35.484913587999998</c:v>
                </c:pt>
                <c:pt idx="356">
                  <c:v>35.574897765999999</c:v>
                </c:pt>
                <c:pt idx="357">
                  <c:v>35.669880628999998</c:v>
                </c:pt>
                <c:pt idx="358">
                  <c:v>35.809856891999999</c:v>
                </c:pt>
                <c:pt idx="359">
                  <c:v>35.904840708000002</c:v>
                </c:pt>
                <c:pt idx="360">
                  <c:v>35.989765644000002</c:v>
                </c:pt>
                <c:pt idx="361">
                  <c:v>36.084748982999997</c:v>
                </c:pt>
                <c:pt idx="362">
                  <c:v>36.174734116000003</c:v>
                </c:pt>
                <c:pt idx="363">
                  <c:v>36.309709787000003</c:v>
                </c:pt>
                <c:pt idx="364">
                  <c:v>36.404693842</c:v>
                </c:pt>
                <c:pt idx="365">
                  <c:v>36.494654894</c:v>
                </c:pt>
                <c:pt idx="366">
                  <c:v>36.584639787999997</c:v>
                </c:pt>
                <c:pt idx="367">
                  <c:v>36.674623965999999</c:v>
                </c:pt>
                <c:pt idx="368">
                  <c:v>36.764607906000002</c:v>
                </c:pt>
                <c:pt idx="369">
                  <c:v>36.909582614999998</c:v>
                </c:pt>
                <c:pt idx="370">
                  <c:v>37.004654645999999</c:v>
                </c:pt>
                <c:pt idx="371">
                  <c:v>37.094638586000002</c:v>
                </c:pt>
                <c:pt idx="372">
                  <c:v>37.189622641</c:v>
                </c:pt>
                <c:pt idx="373">
                  <c:v>37.274607897000003</c:v>
                </c:pt>
                <c:pt idx="374">
                  <c:v>37.409583568999999</c:v>
                </c:pt>
                <c:pt idx="375">
                  <c:v>37.499449491999997</c:v>
                </c:pt>
                <c:pt idx="376">
                  <c:v>37.589433669999998</c:v>
                </c:pt>
                <c:pt idx="377">
                  <c:v>37.684417725000003</c:v>
                </c:pt>
                <c:pt idx="378">
                  <c:v>37.774401425999997</c:v>
                </c:pt>
                <c:pt idx="379">
                  <c:v>37.914377688999998</c:v>
                </c:pt>
                <c:pt idx="380">
                  <c:v>38.009356975999999</c:v>
                </c:pt>
                <c:pt idx="381">
                  <c:v>38.094343185</c:v>
                </c:pt>
                <c:pt idx="382">
                  <c:v>38.189326047999998</c:v>
                </c:pt>
                <c:pt idx="383">
                  <c:v>38.274312496</c:v>
                </c:pt>
                <c:pt idx="384">
                  <c:v>38.364296197999998</c:v>
                </c:pt>
                <c:pt idx="385">
                  <c:v>38.504271029999998</c:v>
                </c:pt>
                <c:pt idx="386">
                  <c:v>38.594256162999997</c:v>
                </c:pt>
                <c:pt idx="387">
                  <c:v>38.689239024999999</c:v>
                </c:pt>
                <c:pt idx="388">
                  <c:v>38.774225235000003</c:v>
                </c:pt>
                <c:pt idx="389">
                  <c:v>38.909201383999999</c:v>
                </c:pt>
                <c:pt idx="390">
                  <c:v>39.009184361000003</c:v>
                </c:pt>
                <c:pt idx="391">
                  <c:v>39.094169139999998</c:v>
                </c:pt>
                <c:pt idx="392">
                  <c:v>39.184154272000001</c:v>
                </c:pt>
                <c:pt idx="393">
                  <c:v>39.274138211999997</c:v>
                </c:pt>
                <c:pt idx="394">
                  <c:v>39.364122152</c:v>
                </c:pt>
                <c:pt idx="395">
                  <c:v>39.509060382999998</c:v>
                </c:pt>
                <c:pt idx="396">
                  <c:v>39.599045515</c:v>
                </c:pt>
                <c:pt idx="397">
                  <c:v>39.689029454999996</c:v>
                </c:pt>
                <c:pt idx="398">
                  <c:v>39.779014586999999</c:v>
                </c:pt>
                <c:pt idx="399">
                  <c:v>39.868998527999999</c:v>
                </c:pt>
                <c:pt idx="400">
                  <c:v>40.008969307000001</c:v>
                </c:pt>
                <c:pt idx="401">
                  <c:v>40.098953246999997</c:v>
                </c:pt>
                <c:pt idx="402">
                  <c:v>40.188938379</c:v>
                </c:pt>
                <c:pt idx="403">
                  <c:v>40.278922319000003</c:v>
                </c:pt>
                <c:pt idx="404">
                  <c:v>40.368907452000002</c:v>
                </c:pt>
                <c:pt idx="405">
                  <c:v>40.508882284000002</c:v>
                </c:pt>
                <c:pt idx="406">
                  <c:v>40.598867415999997</c:v>
                </c:pt>
                <c:pt idx="407">
                  <c:v>40.688851118000002</c:v>
                </c:pt>
                <c:pt idx="408">
                  <c:v>40.778835297000001</c:v>
                </c:pt>
                <c:pt idx="409">
                  <c:v>40.868820190000001</c:v>
                </c:pt>
                <c:pt idx="410">
                  <c:v>40.968803166999997</c:v>
                </c:pt>
                <c:pt idx="411">
                  <c:v>41.103779078000002</c:v>
                </c:pt>
                <c:pt idx="412">
                  <c:v>41.193764209999998</c:v>
                </c:pt>
                <c:pt idx="413">
                  <c:v>41.283748150000001</c:v>
                </c:pt>
                <c:pt idx="414">
                  <c:v>41.373733282000003</c:v>
                </c:pt>
                <c:pt idx="415">
                  <c:v>41.468716383</c:v>
                </c:pt>
                <c:pt idx="416">
                  <c:v>41.603693247000002</c:v>
                </c:pt>
                <c:pt idx="417">
                  <c:v>41.693677186999999</c:v>
                </c:pt>
                <c:pt idx="418">
                  <c:v>41.788661242000003</c:v>
                </c:pt>
                <c:pt idx="419">
                  <c:v>41.878645419999998</c:v>
                </c:pt>
                <c:pt idx="420">
                  <c:v>41.968594312999997</c:v>
                </c:pt>
                <c:pt idx="421">
                  <c:v>42.108569144999997</c:v>
                </c:pt>
                <c:pt idx="422">
                  <c:v>42.193555117000002</c:v>
                </c:pt>
                <c:pt idx="423">
                  <c:v>42.283539056999999</c:v>
                </c:pt>
                <c:pt idx="424">
                  <c:v>42.373523951000003</c:v>
                </c:pt>
                <c:pt idx="425">
                  <c:v>42.468474626999999</c:v>
                </c:pt>
                <c:pt idx="426">
                  <c:v>42.608450650999998</c:v>
                </c:pt>
                <c:pt idx="427">
                  <c:v>42.693435669000003</c:v>
                </c:pt>
                <c:pt idx="428">
                  <c:v>42.788419484999999</c:v>
                </c:pt>
                <c:pt idx="429">
                  <c:v>42.873404741000002</c:v>
                </c:pt>
                <c:pt idx="430">
                  <c:v>43.008381366999998</c:v>
                </c:pt>
                <c:pt idx="431">
                  <c:v>43.103365660000001</c:v>
                </c:pt>
                <c:pt idx="432">
                  <c:v>43.193349838000003</c:v>
                </c:pt>
                <c:pt idx="433">
                  <c:v>43.283333540000001</c:v>
                </c:pt>
                <c:pt idx="434">
                  <c:v>43.388315916000003</c:v>
                </c:pt>
                <c:pt idx="435">
                  <c:v>43.473320006999998</c:v>
                </c:pt>
                <c:pt idx="436">
                  <c:v>43.613296269999999</c:v>
                </c:pt>
                <c:pt idx="437">
                  <c:v>43.698282003000003</c:v>
                </c:pt>
                <c:pt idx="438">
                  <c:v>43.793265104</c:v>
                </c:pt>
                <c:pt idx="439">
                  <c:v>43.883249997999997</c:v>
                </c:pt>
                <c:pt idx="440">
                  <c:v>43.978150845000002</c:v>
                </c:pt>
                <c:pt idx="441">
                  <c:v>44.068135976999997</c:v>
                </c:pt>
                <c:pt idx="442">
                  <c:v>44.208111762999998</c:v>
                </c:pt>
                <c:pt idx="443">
                  <c:v>44.293096781000003</c:v>
                </c:pt>
                <c:pt idx="444">
                  <c:v>44.383080720999999</c:v>
                </c:pt>
                <c:pt idx="445">
                  <c:v>44.473055840000001</c:v>
                </c:pt>
                <c:pt idx="446">
                  <c:v>44.608032942000001</c:v>
                </c:pt>
                <c:pt idx="447">
                  <c:v>44.698016643999999</c:v>
                </c:pt>
                <c:pt idx="448">
                  <c:v>44.793001175000001</c:v>
                </c:pt>
                <c:pt idx="449">
                  <c:v>44.877985954000003</c:v>
                </c:pt>
                <c:pt idx="450">
                  <c:v>44.973097086000003</c:v>
                </c:pt>
                <c:pt idx="451">
                  <c:v>45.103073834999996</c:v>
                </c:pt>
                <c:pt idx="452">
                  <c:v>45.198057652000003</c:v>
                </c:pt>
                <c:pt idx="453">
                  <c:v>45.293040990999998</c:v>
                </c:pt>
                <c:pt idx="454">
                  <c:v>45.388025044999999</c:v>
                </c:pt>
                <c:pt idx="455">
                  <c:v>45.477891683999999</c:v>
                </c:pt>
                <c:pt idx="456">
                  <c:v>45.572875500000002</c:v>
                </c:pt>
                <c:pt idx="457">
                  <c:v>45.702853679999997</c:v>
                </c:pt>
                <c:pt idx="458">
                  <c:v>45.792837857999999</c:v>
                </c:pt>
                <c:pt idx="459">
                  <c:v>45.882822752000003</c:v>
                </c:pt>
                <c:pt idx="460">
                  <c:v>45.972821951</c:v>
                </c:pt>
                <c:pt idx="461">
                  <c:v>46.107799053000001</c:v>
                </c:pt>
                <c:pt idx="462">
                  <c:v>46.197782754999999</c:v>
                </c:pt>
                <c:pt idx="463">
                  <c:v>46.292766810000003</c:v>
                </c:pt>
                <c:pt idx="464">
                  <c:v>46.377751826999997</c:v>
                </c:pt>
                <c:pt idx="465">
                  <c:v>46.472674130999998</c:v>
                </c:pt>
                <c:pt idx="466">
                  <c:v>46.602652073000002</c:v>
                </c:pt>
                <c:pt idx="467">
                  <c:v>46.692635774999999</c:v>
                </c:pt>
                <c:pt idx="468">
                  <c:v>46.782620907000002</c:v>
                </c:pt>
                <c:pt idx="469">
                  <c:v>46.872605084999996</c:v>
                </c:pt>
                <c:pt idx="470">
                  <c:v>47.007568358999997</c:v>
                </c:pt>
                <c:pt idx="471">
                  <c:v>47.097552061000002</c:v>
                </c:pt>
                <c:pt idx="472">
                  <c:v>47.187537192999997</c:v>
                </c:pt>
                <c:pt idx="473">
                  <c:v>47.292519093000003</c:v>
                </c:pt>
                <c:pt idx="474">
                  <c:v>47.377504348999999</c:v>
                </c:pt>
                <c:pt idx="475">
                  <c:v>47.512451171999999</c:v>
                </c:pt>
                <c:pt idx="476">
                  <c:v>47.607434034000001</c:v>
                </c:pt>
                <c:pt idx="477">
                  <c:v>47.697419167</c:v>
                </c:pt>
                <c:pt idx="478">
                  <c:v>47.787403107000003</c:v>
                </c:pt>
                <c:pt idx="479">
                  <c:v>47.892385244000003</c:v>
                </c:pt>
                <c:pt idx="480">
                  <c:v>47.977370977</c:v>
                </c:pt>
                <c:pt idx="481">
                  <c:v>48.067354917999999</c:v>
                </c:pt>
                <c:pt idx="482">
                  <c:v>48.20233202</c:v>
                </c:pt>
                <c:pt idx="483">
                  <c:v>48.292316913999997</c:v>
                </c:pt>
                <c:pt idx="484">
                  <c:v>48.387300015000001</c:v>
                </c:pt>
                <c:pt idx="485">
                  <c:v>48.477332830000002</c:v>
                </c:pt>
                <c:pt idx="486">
                  <c:v>48.567316771000002</c:v>
                </c:pt>
                <c:pt idx="487">
                  <c:v>48.702293873000002</c:v>
                </c:pt>
                <c:pt idx="488">
                  <c:v>48.797277927000003</c:v>
                </c:pt>
                <c:pt idx="489">
                  <c:v>48.882262707000002</c:v>
                </c:pt>
                <c:pt idx="490">
                  <c:v>49.017225742000001</c:v>
                </c:pt>
                <c:pt idx="491">
                  <c:v>49.107209920999999</c:v>
                </c:pt>
                <c:pt idx="492">
                  <c:v>49.197195053000002</c:v>
                </c:pt>
                <c:pt idx="493">
                  <c:v>49.302176952000003</c:v>
                </c:pt>
                <c:pt idx="494">
                  <c:v>49.397160769000003</c:v>
                </c:pt>
                <c:pt idx="495">
                  <c:v>49.487099409000002</c:v>
                </c:pt>
                <c:pt idx="496">
                  <c:v>49.582083464</c:v>
                </c:pt>
              </c:numCache>
            </c:numRef>
          </c:xVal>
          <c:yVal>
            <c:numRef>
              <c:f>Sheet1!$B$3:$B$2000</c:f>
              <c:numCache>
                <c:formatCode>General</c:formatCode>
                <c:ptCount val="1998"/>
                <c:pt idx="0">
                  <c:v>3.2451797527482951E-4</c:v>
                </c:pt>
                <c:pt idx="1">
                  <c:v>5.2626923491516653E-4</c:v>
                </c:pt>
                <c:pt idx="2">
                  <c:v>4.174217155605287E-4</c:v>
                </c:pt>
                <c:pt idx="3">
                  <c:v>5.5275853363606631E-4</c:v>
                </c:pt>
                <c:pt idx="4">
                  <c:v>6.4360919299091823E-4</c:v>
                </c:pt>
                <c:pt idx="5">
                  <c:v>5.3342730676400607E-4</c:v>
                </c:pt>
                <c:pt idx="6">
                  <c:v>6.9701845059366718E-4</c:v>
                </c:pt>
                <c:pt idx="7">
                  <c:v>6.1677487343181348E-4</c:v>
                </c:pt>
                <c:pt idx="8">
                  <c:v>6.5483350557854481E-4</c:v>
                </c:pt>
                <c:pt idx="9">
                  <c:v>6.3382107316162228E-4</c:v>
                </c:pt>
                <c:pt idx="10">
                  <c:v>6.780827396593303E-4</c:v>
                </c:pt>
                <c:pt idx="11">
                  <c:v>6.6282935318273672E-4</c:v>
                </c:pt>
                <c:pt idx="12">
                  <c:v>7.7785838020877351E-4</c:v>
                </c:pt>
                <c:pt idx="13">
                  <c:v>7.247433146158333E-4</c:v>
                </c:pt>
                <c:pt idx="14">
                  <c:v>6.0653591405224194E-4</c:v>
                </c:pt>
                <c:pt idx="15">
                  <c:v>5.8511789905354994E-4</c:v>
                </c:pt>
                <c:pt idx="16">
                  <c:v>8.6450993971542989E-4</c:v>
                </c:pt>
                <c:pt idx="17">
                  <c:v>8.1228458796861469E-4</c:v>
                </c:pt>
                <c:pt idx="18">
                  <c:v>8.0126173688130353E-4</c:v>
                </c:pt>
                <c:pt idx="19">
                  <c:v>6.6603431819226011E-4</c:v>
                </c:pt>
                <c:pt idx="20">
                  <c:v>6.9902346524020054E-4</c:v>
                </c:pt>
                <c:pt idx="21">
                  <c:v>8.3205258723351161E-4</c:v>
                </c:pt>
                <c:pt idx="22">
                  <c:v>7.3922374619361797E-4</c:v>
                </c:pt>
                <c:pt idx="23">
                  <c:v>7.1237507444141257E-4</c:v>
                </c:pt>
                <c:pt idx="24">
                  <c:v>7.8743781160159343E-4</c:v>
                </c:pt>
                <c:pt idx="25">
                  <c:v>8.5231372278485318E-4</c:v>
                </c:pt>
                <c:pt idx="26">
                  <c:v>6.3502623218783527E-4</c:v>
                </c:pt>
                <c:pt idx="27">
                  <c:v>6.2310008837487829E-4</c:v>
                </c:pt>
                <c:pt idx="28">
                  <c:v>5.9677993271062268E-4</c:v>
                </c:pt>
                <c:pt idx="29">
                  <c:v>7.2553060585459073E-4</c:v>
                </c:pt>
                <c:pt idx="30">
                  <c:v>8.0463794092111574E-4</c:v>
                </c:pt>
                <c:pt idx="31">
                  <c:v>6.5162916945812888E-4</c:v>
                </c:pt>
                <c:pt idx="32">
                  <c:v>7.6828971688053249E-4</c:v>
                </c:pt>
                <c:pt idx="33">
                  <c:v>6.3987716835733899E-4</c:v>
                </c:pt>
                <c:pt idx="34">
                  <c:v>6.8547944446503695E-4</c:v>
                </c:pt>
                <c:pt idx="35">
                  <c:v>5.5277287571026124E-4</c:v>
                </c:pt>
                <c:pt idx="36">
                  <c:v>5.1680362856745821E-4</c:v>
                </c:pt>
                <c:pt idx="37">
                  <c:v>7.1418006300663639E-4</c:v>
                </c:pt>
                <c:pt idx="38">
                  <c:v>6.9731071696099711E-4</c:v>
                </c:pt>
                <c:pt idx="39">
                  <c:v>6.2578723132969416E-4</c:v>
                </c:pt>
                <c:pt idx="40">
                  <c:v>6.6711855284118382E-4</c:v>
                </c:pt>
                <c:pt idx="41">
                  <c:v>5.973089609492277E-4</c:v>
                </c:pt>
                <c:pt idx="42">
                  <c:v>6.3035826107260551E-4</c:v>
                </c:pt>
                <c:pt idx="43">
                  <c:v>6.0694864473745391E-4</c:v>
                </c:pt>
                <c:pt idx="44">
                  <c:v>7.1997161293069212E-4</c:v>
                </c:pt>
                <c:pt idx="45">
                  <c:v>6.593919390746994E-3</c:v>
                </c:pt>
                <c:pt idx="46">
                  <c:v>1.8969569026310609E-2</c:v>
                </c:pt>
                <c:pt idx="47">
                  <c:v>3.6558453702048493E-2</c:v>
                </c:pt>
                <c:pt idx="48">
                  <c:v>5.2260179861568667E-2</c:v>
                </c:pt>
                <c:pt idx="49">
                  <c:v>7.3580588938811864E-2</c:v>
                </c:pt>
                <c:pt idx="50">
                  <c:v>8.6489099551613019E-2</c:v>
                </c:pt>
                <c:pt idx="51">
                  <c:v>0.1003070746075711</c:v>
                </c:pt>
                <c:pt idx="52">
                  <c:v>0.11574272324108729</c:v>
                </c:pt>
                <c:pt idx="53">
                  <c:v>0.13045652171105451</c:v>
                </c:pt>
                <c:pt idx="54">
                  <c:v>0.14335019938327251</c:v>
                </c:pt>
                <c:pt idx="55">
                  <c:v>0.16442895611779909</c:v>
                </c:pt>
                <c:pt idx="56">
                  <c:v>0.17834578237664159</c:v>
                </c:pt>
                <c:pt idx="57">
                  <c:v>0.19108933442628559</c:v>
                </c:pt>
                <c:pt idx="58">
                  <c:v>0.20571997597990219</c:v>
                </c:pt>
                <c:pt idx="59">
                  <c:v>0.2215173665847974</c:v>
                </c:pt>
                <c:pt idx="60">
                  <c:v>0.23303426675893499</c:v>
                </c:pt>
                <c:pt idx="61">
                  <c:v>0.25356556406544511</c:v>
                </c:pt>
                <c:pt idx="62">
                  <c:v>0.26834934474336941</c:v>
                </c:pt>
                <c:pt idx="63">
                  <c:v>0.28280802274148981</c:v>
                </c:pt>
                <c:pt idx="64">
                  <c:v>0.29632666485198061</c:v>
                </c:pt>
                <c:pt idx="65">
                  <c:v>0.31208314579773783</c:v>
                </c:pt>
                <c:pt idx="66">
                  <c:v>0.33307012717512441</c:v>
                </c:pt>
                <c:pt idx="67">
                  <c:v>0.34741326064436362</c:v>
                </c:pt>
                <c:pt idx="68">
                  <c:v>0.36175284547923042</c:v>
                </c:pt>
                <c:pt idx="69">
                  <c:v>0.37506137934320999</c:v>
                </c:pt>
                <c:pt idx="70">
                  <c:v>0.39846410599433829</c:v>
                </c:pt>
                <c:pt idx="71">
                  <c:v>0.41202031253992721</c:v>
                </c:pt>
                <c:pt idx="72">
                  <c:v>0.42975573355990199</c:v>
                </c:pt>
                <c:pt idx="73">
                  <c:v>0.44306168322992179</c:v>
                </c:pt>
                <c:pt idx="74">
                  <c:v>0.45751231942709231</c:v>
                </c:pt>
                <c:pt idx="75">
                  <c:v>0.4730009711179235</c:v>
                </c:pt>
                <c:pt idx="76">
                  <c:v>0.49409871846280728</c:v>
                </c:pt>
                <c:pt idx="77">
                  <c:v>0.50981143499243475</c:v>
                </c:pt>
                <c:pt idx="78">
                  <c:v>0.52268544429522446</c:v>
                </c:pt>
                <c:pt idx="79">
                  <c:v>0.51773897799639301</c:v>
                </c:pt>
                <c:pt idx="80">
                  <c:v>0.50972074727961969</c:v>
                </c:pt>
                <c:pt idx="81">
                  <c:v>0.51209649388282075</c:v>
                </c:pt>
                <c:pt idx="82">
                  <c:v>0.51175525747044381</c:v>
                </c:pt>
                <c:pt idx="83">
                  <c:v>0.51173914468355886</c:v>
                </c:pt>
                <c:pt idx="84">
                  <c:v>0.51183935313074813</c:v>
                </c:pt>
                <c:pt idx="85">
                  <c:v>0.51224370269705488</c:v>
                </c:pt>
                <c:pt idx="86">
                  <c:v>0.51226737800292999</c:v>
                </c:pt>
                <c:pt idx="87">
                  <c:v>0.51216109363190321</c:v>
                </c:pt>
                <c:pt idx="88">
                  <c:v>0.51186152758493386</c:v>
                </c:pt>
                <c:pt idx="89">
                  <c:v>0.51192192171908457</c:v>
                </c:pt>
                <c:pt idx="90">
                  <c:v>0.51258979214964939</c:v>
                </c:pt>
                <c:pt idx="91">
                  <c:v>0.512188124178793</c:v>
                </c:pt>
                <c:pt idx="92">
                  <c:v>0.51104798854382327</c:v>
                </c:pt>
                <c:pt idx="93">
                  <c:v>0.51192372952884169</c:v>
                </c:pt>
                <c:pt idx="94">
                  <c:v>0.51209667882015186</c:v>
                </c:pt>
                <c:pt idx="95">
                  <c:v>0.5107870781722883</c:v>
                </c:pt>
                <c:pt idx="96">
                  <c:v>0.51066088097872919</c:v>
                </c:pt>
                <c:pt idx="97">
                  <c:v>0.51196724375731495</c:v>
                </c:pt>
                <c:pt idx="98">
                  <c:v>0.51155434404767286</c:v>
                </c:pt>
                <c:pt idx="99">
                  <c:v>0.51079141867423627</c:v>
                </c:pt>
                <c:pt idx="100">
                  <c:v>0.51104385447872791</c:v>
                </c:pt>
                <c:pt idx="101">
                  <c:v>0.51159750769300572</c:v>
                </c:pt>
                <c:pt idx="102">
                  <c:v>0.5116931810787565</c:v>
                </c:pt>
                <c:pt idx="103">
                  <c:v>0.51107114768948891</c:v>
                </c:pt>
                <c:pt idx="104">
                  <c:v>0.51189772532567179</c:v>
                </c:pt>
                <c:pt idx="105">
                  <c:v>0.51210051192050088</c:v>
                </c:pt>
                <c:pt idx="106">
                  <c:v>0.51103548864303516</c:v>
                </c:pt>
                <c:pt idx="107">
                  <c:v>0.51178751244006548</c:v>
                </c:pt>
                <c:pt idx="108">
                  <c:v>0.51151129910622672</c:v>
                </c:pt>
                <c:pt idx="109">
                  <c:v>0.51139140995219123</c:v>
                </c:pt>
                <c:pt idx="110">
                  <c:v>0.51162233871735652</c:v>
                </c:pt>
                <c:pt idx="111">
                  <c:v>0.5122224351681065</c:v>
                </c:pt>
                <c:pt idx="112">
                  <c:v>0.51301464326316926</c:v>
                </c:pt>
                <c:pt idx="113">
                  <c:v>0.51313169808912007</c:v>
                </c:pt>
                <c:pt idx="114">
                  <c:v>0.51438967866283669</c:v>
                </c:pt>
                <c:pt idx="115">
                  <c:v>0.51496250018024048</c:v>
                </c:pt>
                <c:pt idx="116">
                  <c:v>0.51510282573775668</c:v>
                </c:pt>
                <c:pt idx="117">
                  <c:v>0.51547886785724384</c:v>
                </c:pt>
                <c:pt idx="118">
                  <c:v>0.51460914566421545</c:v>
                </c:pt>
                <c:pt idx="119">
                  <c:v>0.51629493451827257</c:v>
                </c:pt>
                <c:pt idx="120">
                  <c:v>0.51710132465189429</c:v>
                </c:pt>
                <c:pt idx="121">
                  <c:v>0.51681305350108586</c:v>
                </c:pt>
                <c:pt idx="122">
                  <c:v>0.51815556827181264</c:v>
                </c:pt>
                <c:pt idx="123">
                  <c:v>0.51857178066162746</c:v>
                </c:pt>
                <c:pt idx="124">
                  <c:v>0.51964712768212373</c:v>
                </c:pt>
                <c:pt idx="125">
                  <c:v>0.52100581251040712</c:v>
                </c:pt>
                <c:pt idx="126">
                  <c:v>0.51989359991850859</c:v>
                </c:pt>
                <c:pt idx="127">
                  <c:v>0.51982191910197595</c:v>
                </c:pt>
                <c:pt idx="128">
                  <c:v>0.52217274130230451</c:v>
                </c:pt>
                <c:pt idx="129">
                  <c:v>0.52292352879754189</c:v>
                </c:pt>
                <c:pt idx="130">
                  <c:v>0.52382388292870941</c:v>
                </c:pt>
                <c:pt idx="131">
                  <c:v>0.52308581976107726</c:v>
                </c:pt>
                <c:pt idx="132">
                  <c:v>0.52424820832003316</c:v>
                </c:pt>
                <c:pt idx="133">
                  <c:v>0.52435899854377654</c:v>
                </c:pt>
                <c:pt idx="134">
                  <c:v>0.52486718504847651</c:v>
                </c:pt>
                <c:pt idx="135">
                  <c:v>0.5246663554905785</c:v>
                </c:pt>
                <c:pt idx="136">
                  <c:v>0.52423547877416465</c:v>
                </c:pt>
                <c:pt idx="137">
                  <c:v>0.52561293142987453</c:v>
                </c:pt>
                <c:pt idx="138">
                  <c:v>0.52519759589541359</c:v>
                </c:pt>
                <c:pt idx="139">
                  <c:v>0.5282962686882624</c:v>
                </c:pt>
                <c:pt idx="140">
                  <c:v>0.53009026588982677</c:v>
                </c:pt>
                <c:pt idx="141">
                  <c:v>0.53284900376497524</c:v>
                </c:pt>
                <c:pt idx="142">
                  <c:v>0.53229283390273641</c:v>
                </c:pt>
                <c:pt idx="143">
                  <c:v>0.53353247744813515</c:v>
                </c:pt>
                <c:pt idx="144">
                  <c:v>0.53304817595569631</c:v>
                </c:pt>
                <c:pt idx="145">
                  <c:v>0.53160580519782619</c:v>
                </c:pt>
                <c:pt idx="146">
                  <c:v>0.53197903811282299</c:v>
                </c:pt>
                <c:pt idx="147">
                  <c:v>0.5337787975830971</c:v>
                </c:pt>
                <c:pt idx="148">
                  <c:v>0.54053631425028426</c:v>
                </c:pt>
                <c:pt idx="149">
                  <c:v>0.54289223534322506</c:v>
                </c:pt>
                <c:pt idx="150">
                  <c:v>0.54309361956472313</c:v>
                </c:pt>
                <c:pt idx="151">
                  <c:v>0.54229891046656209</c:v>
                </c:pt>
                <c:pt idx="152">
                  <c:v>0.53990748542465838</c:v>
                </c:pt>
                <c:pt idx="153">
                  <c:v>0.54135545263645302</c:v>
                </c:pt>
                <c:pt idx="154">
                  <c:v>0.54239634036197981</c:v>
                </c:pt>
                <c:pt idx="155">
                  <c:v>0.54309170232739534</c:v>
                </c:pt>
                <c:pt idx="156">
                  <c:v>0.54182412414400516</c:v>
                </c:pt>
                <c:pt idx="157">
                  <c:v>0.54181866261543521</c:v>
                </c:pt>
                <c:pt idx="158">
                  <c:v>0.54029258397633984</c:v>
                </c:pt>
                <c:pt idx="159">
                  <c:v>0.53786829784048151</c:v>
                </c:pt>
                <c:pt idx="160">
                  <c:v>0.53822933609622137</c:v>
                </c:pt>
                <c:pt idx="161">
                  <c:v>0.5368637056338047</c:v>
                </c:pt>
                <c:pt idx="162">
                  <c:v>0.53535312588281891</c:v>
                </c:pt>
                <c:pt idx="163">
                  <c:v>0.53435844869955074</c:v>
                </c:pt>
                <c:pt idx="164">
                  <c:v>0.53433736527845432</c:v>
                </c:pt>
                <c:pt idx="165">
                  <c:v>0.53458752837989754</c:v>
                </c:pt>
                <c:pt idx="166">
                  <c:v>0.53417189481362093</c:v>
                </c:pt>
                <c:pt idx="167">
                  <c:v>0.53199661864182179</c:v>
                </c:pt>
                <c:pt idx="168">
                  <c:v>0.53100219356082146</c:v>
                </c:pt>
                <c:pt idx="169">
                  <c:v>0.53039034964406995</c:v>
                </c:pt>
                <c:pt idx="170">
                  <c:v>0.52964986724652585</c:v>
                </c:pt>
                <c:pt idx="171">
                  <c:v>0.52795080856562737</c:v>
                </c:pt>
                <c:pt idx="172">
                  <c:v>0.52807143792852673</c:v>
                </c:pt>
                <c:pt idx="173">
                  <c:v>0.52704341267392918</c:v>
                </c:pt>
                <c:pt idx="174">
                  <c:v>0.52546411257312664</c:v>
                </c:pt>
                <c:pt idx="175">
                  <c:v>0.5252700490452954</c:v>
                </c:pt>
                <c:pt idx="176">
                  <c:v>0.5228658947029392</c:v>
                </c:pt>
                <c:pt idx="177">
                  <c:v>0.52234856318443068</c:v>
                </c:pt>
                <c:pt idx="178">
                  <c:v>0.51872434095777809</c:v>
                </c:pt>
                <c:pt idx="179">
                  <c:v>0.51502150015725801</c:v>
                </c:pt>
                <c:pt idx="180">
                  <c:v>0.51340688348529495</c:v>
                </c:pt>
                <c:pt idx="181">
                  <c:v>0.51263191042833089</c:v>
                </c:pt>
                <c:pt idx="182">
                  <c:v>0.51179540414499503</c:v>
                </c:pt>
                <c:pt idx="183">
                  <c:v>0.5107295634288177</c:v>
                </c:pt>
                <c:pt idx="184">
                  <c:v>0.50928343992619374</c:v>
                </c:pt>
                <c:pt idx="185">
                  <c:v>0.50922334893328824</c:v>
                </c:pt>
                <c:pt idx="186">
                  <c:v>0.50751259446308616</c:v>
                </c:pt>
                <c:pt idx="187">
                  <c:v>0.50638683590656652</c:v>
                </c:pt>
                <c:pt idx="188">
                  <c:v>0.50483797046436063</c:v>
                </c:pt>
                <c:pt idx="189">
                  <c:v>0.50259255449037477</c:v>
                </c:pt>
                <c:pt idx="190">
                  <c:v>0.50070495493724243</c:v>
                </c:pt>
                <c:pt idx="191">
                  <c:v>0.49953496096683941</c:v>
                </c:pt>
                <c:pt idx="192">
                  <c:v>0.49817952821573119</c:v>
                </c:pt>
                <c:pt idx="193">
                  <c:v>0.4994435275647604</c:v>
                </c:pt>
                <c:pt idx="194">
                  <c:v>0.50100051182277727</c:v>
                </c:pt>
                <c:pt idx="195">
                  <c:v>0.49919075045425121</c:v>
                </c:pt>
                <c:pt idx="196">
                  <c:v>0.50009253177236745</c:v>
                </c:pt>
                <c:pt idx="197">
                  <c:v>0.50018207381568103</c:v>
                </c:pt>
                <c:pt idx="198">
                  <c:v>0.49933294121884741</c:v>
                </c:pt>
                <c:pt idx="199">
                  <c:v>0.49974091227668838</c:v>
                </c:pt>
                <c:pt idx="200">
                  <c:v>0.49976269516998217</c:v>
                </c:pt>
                <c:pt idx="201">
                  <c:v>0.50007215859326137</c:v>
                </c:pt>
                <c:pt idx="202">
                  <c:v>0.49964386915751902</c:v>
                </c:pt>
                <c:pt idx="203">
                  <c:v>0.49884665348265839</c:v>
                </c:pt>
                <c:pt idx="204">
                  <c:v>0.49895581601511663</c:v>
                </c:pt>
                <c:pt idx="205">
                  <c:v>0.4995913989836136</c:v>
                </c:pt>
                <c:pt idx="206">
                  <c:v>0.5005734365287422</c:v>
                </c:pt>
                <c:pt idx="207">
                  <c:v>0.50188907399452198</c:v>
                </c:pt>
                <c:pt idx="208">
                  <c:v>0.50183140911225532</c:v>
                </c:pt>
                <c:pt idx="209">
                  <c:v>0.50167623867571998</c:v>
                </c:pt>
                <c:pt idx="210">
                  <c:v>0.50364739218069465</c:v>
                </c:pt>
                <c:pt idx="211">
                  <c:v>0.5050782323612566</c:v>
                </c:pt>
                <c:pt idx="212">
                  <c:v>0.5057400353511281</c:v>
                </c:pt>
                <c:pt idx="213">
                  <c:v>0.50616461434302595</c:v>
                </c:pt>
                <c:pt idx="214">
                  <c:v>0.50667015163932649</c:v>
                </c:pt>
                <c:pt idx="215">
                  <c:v>0.50728771561042685</c:v>
                </c:pt>
                <c:pt idx="216">
                  <c:v>0.50883990149537528</c:v>
                </c:pt>
                <c:pt idx="217">
                  <c:v>0.50958609046006642</c:v>
                </c:pt>
                <c:pt idx="218">
                  <c:v>0.50954132351404291</c:v>
                </c:pt>
                <c:pt idx="219">
                  <c:v>0.50980843098347339</c:v>
                </c:pt>
                <c:pt idx="220">
                  <c:v>0.51119604556128628</c:v>
                </c:pt>
                <c:pt idx="221">
                  <c:v>0.51036780682177474</c:v>
                </c:pt>
                <c:pt idx="222">
                  <c:v>0.51133072306294702</c:v>
                </c:pt>
                <c:pt idx="223">
                  <c:v>0.51196215560956926</c:v>
                </c:pt>
                <c:pt idx="224">
                  <c:v>0.51197471344960621</c:v>
                </c:pt>
                <c:pt idx="225">
                  <c:v>0.51211554704495221</c:v>
                </c:pt>
                <c:pt idx="226">
                  <c:v>0.5129753554586306</c:v>
                </c:pt>
                <c:pt idx="227">
                  <c:v>0.51259891014503978</c:v>
                </c:pt>
                <c:pt idx="228">
                  <c:v>0.51346812775155626</c:v>
                </c:pt>
                <c:pt idx="229">
                  <c:v>0.51371715215854608</c:v>
                </c:pt>
                <c:pt idx="230">
                  <c:v>0.51388254951064383</c:v>
                </c:pt>
                <c:pt idx="231">
                  <c:v>0.51504046369941803</c:v>
                </c:pt>
                <c:pt idx="232">
                  <c:v>0.51492794414671839</c:v>
                </c:pt>
                <c:pt idx="233">
                  <c:v>0.51438621472515167</c:v>
                </c:pt>
                <c:pt idx="234">
                  <c:v>0.51556038660745052</c:v>
                </c:pt>
                <c:pt idx="235">
                  <c:v>0.5158673749082614</c:v>
                </c:pt>
                <c:pt idx="236">
                  <c:v>0.51696835728782686</c:v>
                </c:pt>
                <c:pt idx="237">
                  <c:v>0.51592939915565583</c:v>
                </c:pt>
                <c:pt idx="238">
                  <c:v>0.51567903835280093</c:v>
                </c:pt>
                <c:pt idx="239">
                  <c:v>0.51641314436473895</c:v>
                </c:pt>
                <c:pt idx="240">
                  <c:v>0.51659771983169078</c:v>
                </c:pt>
                <c:pt idx="241">
                  <c:v>0.51851589377741458</c:v>
                </c:pt>
                <c:pt idx="242">
                  <c:v>0.51810474869656786</c:v>
                </c:pt>
                <c:pt idx="243">
                  <c:v>0.51802815702580274</c:v>
                </c:pt>
                <c:pt idx="244">
                  <c:v>0.51940021645400147</c:v>
                </c:pt>
                <c:pt idx="245">
                  <c:v>0.51973817361076091</c:v>
                </c:pt>
                <c:pt idx="246">
                  <c:v>0.52144488351279117</c:v>
                </c:pt>
                <c:pt idx="247">
                  <c:v>0.52094577890590821</c:v>
                </c:pt>
                <c:pt idx="248">
                  <c:v>0.52103344140609098</c:v>
                </c:pt>
                <c:pt idx="249">
                  <c:v>0.52003795025597632</c:v>
                </c:pt>
                <c:pt idx="250">
                  <c:v>0.5197300088240121</c:v>
                </c:pt>
                <c:pt idx="251">
                  <c:v>0.51926184252984819</c:v>
                </c:pt>
                <c:pt idx="252">
                  <c:v>0.51779822596655345</c:v>
                </c:pt>
                <c:pt idx="253">
                  <c:v>0.5189653558909979</c:v>
                </c:pt>
                <c:pt idx="254">
                  <c:v>0.51990174450280657</c:v>
                </c:pt>
                <c:pt idx="255">
                  <c:v>0.5194260332152788</c:v>
                </c:pt>
                <c:pt idx="256">
                  <c:v>0.5199513667693586</c:v>
                </c:pt>
                <c:pt idx="257">
                  <c:v>0.51958389714659214</c:v>
                </c:pt>
                <c:pt idx="258">
                  <c:v>0.51989356162597133</c:v>
                </c:pt>
                <c:pt idx="259">
                  <c:v>0.51785246569352594</c:v>
                </c:pt>
                <c:pt idx="260">
                  <c:v>0.52287800701288101</c:v>
                </c:pt>
                <c:pt idx="261">
                  <c:v>0.52354945339803605</c:v>
                </c:pt>
                <c:pt idx="262">
                  <c:v>0.52107648252157979</c:v>
                </c:pt>
                <c:pt idx="263">
                  <c:v>0.51892049210858227</c:v>
                </c:pt>
                <c:pt idx="264">
                  <c:v>0.52006894917940327</c:v>
                </c:pt>
                <c:pt idx="265">
                  <c:v>0.51897480539150531</c:v>
                </c:pt>
                <c:pt idx="266">
                  <c:v>0.51867494748950049</c:v>
                </c:pt>
                <c:pt idx="267">
                  <c:v>0.51800073665813673</c:v>
                </c:pt>
                <c:pt idx="268">
                  <c:v>0.51895418608609267</c:v>
                </c:pt>
                <c:pt idx="269">
                  <c:v>0.51851429917303793</c:v>
                </c:pt>
                <c:pt idx="270">
                  <c:v>0.51680245906786326</c:v>
                </c:pt>
                <c:pt idx="271">
                  <c:v>0.51642717475093969</c:v>
                </c:pt>
                <c:pt idx="272">
                  <c:v>0.51294127833016434</c:v>
                </c:pt>
                <c:pt idx="273">
                  <c:v>0.49800665160292112</c:v>
                </c:pt>
                <c:pt idx="274">
                  <c:v>0.48372762057389412</c:v>
                </c:pt>
                <c:pt idx="275">
                  <c:v>0.46622251394254588</c:v>
                </c:pt>
                <c:pt idx="276">
                  <c:v>0.44940010881368547</c:v>
                </c:pt>
                <c:pt idx="277">
                  <c:v>0.43411665808827887</c:v>
                </c:pt>
                <c:pt idx="278">
                  <c:v>0.41883168840749802</c:v>
                </c:pt>
                <c:pt idx="279">
                  <c:v>0.40619817902865479</c:v>
                </c:pt>
                <c:pt idx="280">
                  <c:v>0.39323866617579412</c:v>
                </c:pt>
                <c:pt idx="281">
                  <c:v>0.37662187629107402</c:v>
                </c:pt>
                <c:pt idx="282">
                  <c:v>0.36238397141200429</c:v>
                </c:pt>
                <c:pt idx="283">
                  <c:v>0.34111976229089658</c:v>
                </c:pt>
                <c:pt idx="284">
                  <c:v>0.32623312862944992</c:v>
                </c:pt>
                <c:pt idx="285">
                  <c:v>0.31331900470172153</c:v>
                </c:pt>
                <c:pt idx="286">
                  <c:v>0.29604854204480657</c:v>
                </c:pt>
                <c:pt idx="287">
                  <c:v>0.28101853043993719</c:v>
                </c:pt>
                <c:pt idx="288">
                  <c:v>0.26724991353034538</c:v>
                </c:pt>
                <c:pt idx="289">
                  <c:v>0.25286526584439217</c:v>
                </c:pt>
                <c:pt idx="290">
                  <c:v>0.23782541472342811</c:v>
                </c:pt>
                <c:pt idx="291">
                  <c:v>0.21583597551224881</c:v>
                </c:pt>
                <c:pt idx="292">
                  <c:v>0.20099111721359311</c:v>
                </c:pt>
                <c:pt idx="293">
                  <c:v>0.18829260955459959</c:v>
                </c:pt>
                <c:pt idx="294">
                  <c:v>0.17308818393562619</c:v>
                </c:pt>
                <c:pt idx="295">
                  <c:v>0.1585510409807869</c:v>
                </c:pt>
                <c:pt idx="296">
                  <c:v>0.1421516712487739</c:v>
                </c:pt>
                <c:pt idx="297">
                  <c:v>0.12683196537258601</c:v>
                </c:pt>
                <c:pt idx="298">
                  <c:v>0.1041740976646575</c:v>
                </c:pt>
                <c:pt idx="299">
                  <c:v>8.8821849631262551E-2</c:v>
                </c:pt>
                <c:pt idx="300">
                  <c:v>7.1389957003780674E-2</c:v>
                </c:pt>
                <c:pt idx="301">
                  <c:v>5.9911241098415863E-2</c:v>
                </c:pt>
                <c:pt idx="302">
                  <c:v>4.5451945737252863E-2</c:v>
                </c:pt>
                <c:pt idx="303">
                  <c:v>2.3057208125578179E-2</c:v>
                </c:pt>
                <c:pt idx="304">
                  <c:v>7.5780034773093308E-3</c:v>
                </c:pt>
                <c:pt idx="305">
                  <c:v>-3.706370029698175E-3</c:v>
                </c:pt>
                <c:pt idx="306">
                  <c:v>-3.7551545138042042E-3</c:v>
                </c:pt>
                <c:pt idx="307">
                  <c:v>6.9647473783150948E-3</c:v>
                </c:pt>
                <c:pt idx="308">
                  <c:v>3.769755784872264E-3</c:v>
                </c:pt>
                <c:pt idx="309">
                  <c:v>2.6182165642408832E-3</c:v>
                </c:pt>
                <c:pt idx="310">
                  <c:v>5.1678283155112137E-3</c:v>
                </c:pt>
                <c:pt idx="311">
                  <c:v>3.8082649907195121E-3</c:v>
                </c:pt>
                <c:pt idx="312">
                  <c:v>3.863146166001918E-3</c:v>
                </c:pt>
                <c:pt idx="313">
                  <c:v>3.3263721060221301E-3</c:v>
                </c:pt>
                <c:pt idx="314">
                  <c:v>2.8189014858256982E-3</c:v>
                </c:pt>
                <c:pt idx="315">
                  <c:v>3.9886405898724164E-3</c:v>
                </c:pt>
                <c:pt idx="316">
                  <c:v>4.8148131649811132E-3</c:v>
                </c:pt>
                <c:pt idx="317">
                  <c:v>5.1135126175484713E-3</c:v>
                </c:pt>
                <c:pt idx="318">
                  <c:v>5.5284088919141938E-3</c:v>
                </c:pt>
                <c:pt idx="319">
                  <c:v>5.7433774307185104E-3</c:v>
                </c:pt>
                <c:pt idx="320">
                  <c:v>7.2279736870675682E-3</c:v>
                </c:pt>
                <c:pt idx="321">
                  <c:v>6.9889330715634246E-3</c:v>
                </c:pt>
                <c:pt idx="322">
                  <c:v>7.6443679155187017E-3</c:v>
                </c:pt>
                <c:pt idx="323">
                  <c:v>7.932467692785633E-3</c:v>
                </c:pt>
                <c:pt idx="324">
                  <c:v>6.5620257256740477E-3</c:v>
                </c:pt>
                <c:pt idx="325">
                  <c:v>7.7011420646470596E-3</c:v>
                </c:pt>
                <c:pt idx="326">
                  <c:v>9.5147125458238113E-3</c:v>
                </c:pt>
                <c:pt idx="327">
                  <c:v>9.1042550695508428E-3</c:v>
                </c:pt>
                <c:pt idx="328">
                  <c:v>9.8335294932795081E-3</c:v>
                </c:pt>
                <c:pt idx="329">
                  <c:v>9.9939524437670374E-3</c:v>
                </c:pt>
                <c:pt idx="330">
                  <c:v>1.0047064825196021E-2</c:v>
                </c:pt>
                <c:pt idx="331">
                  <c:v>8.9686281173398247E-3</c:v>
                </c:pt>
                <c:pt idx="332">
                  <c:v>9.2540603911126507E-3</c:v>
                </c:pt>
                <c:pt idx="333">
                  <c:v>1.114497807607902E-2</c:v>
                </c:pt>
                <c:pt idx="334">
                  <c:v>1.034836672162126E-2</c:v>
                </c:pt>
                <c:pt idx="335">
                  <c:v>1.084780183401143E-2</c:v>
                </c:pt>
                <c:pt idx="336">
                  <c:v>1.143871071038254E-2</c:v>
                </c:pt>
                <c:pt idx="337">
                  <c:v>1.037603868331231E-2</c:v>
                </c:pt>
                <c:pt idx="338">
                  <c:v>9.5352644370595152E-3</c:v>
                </c:pt>
                <c:pt idx="339">
                  <c:v>9.9732107077217802E-3</c:v>
                </c:pt>
                <c:pt idx="340">
                  <c:v>1.271039624284313E-2</c:v>
                </c:pt>
                <c:pt idx="341">
                  <c:v>1.2382683849485069E-2</c:v>
                </c:pt>
                <c:pt idx="342">
                  <c:v>1.2087579475405339E-2</c:v>
                </c:pt>
                <c:pt idx="343">
                  <c:v>1.3175300285189829E-2</c:v>
                </c:pt>
                <c:pt idx="344">
                  <c:v>1.1699171542739761E-2</c:v>
                </c:pt>
                <c:pt idx="345">
                  <c:v>1.1413997246239749E-2</c:v>
                </c:pt>
                <c:pt idx="346">
                  <c:v>1.1696736762035731E-2</c:v>
                </c:pt>
                <c:pt idx="347">
                  <c:v>1.196770888825553E-2</c:v>
                </c:pt>
                <c:pt idx="348">
                  <c:v>1.2704090172417439E-2</c:v>
                </c:pt>
                <c:pt idx="349">
                  <c:v>1.080449855450967E-2</c:v>
                </c:pt>
                <c:pt idx="350">
                  <c:v>1.206490902385407E-2</c:v>
                </c:pt>
                <c:pt idx="351">
                  <c:v>1.072029941870402E-2</c:v>
                </c:pt>
                <c:pt idx="352">
                  <c:v>1.144403075337753E-2</c:v>
                </c:pt>
                <c:pt idx="353">
                  <c:v>7.4667357060463763E-3</c:v>
                </c:pt>
                <c:pt idx="354">
                  <c:v>4.5694967529524289E-3</c:v>
                </c:pt>
                <c:pt idx="355">
                  <c:v>3.622743979879051E-3</c:v>
                </c:pt>
                <c:pt idx="356">
                  <c:v>1.3372325914520621E-3</c:v>
                </c:pt>
                <c:pt idx="357">
                  <c:v>1.316710331639846E-3</c:v>
                </c:pt>
                <c:pt idx="358">
                  <c:v>3.106045604098912E-4</c:v>
                </c:pt>
                <c:pt idx="359">
                  <c:v>-3.5442439114380039E-3</c:v>
                </c:pt>
                <c:pt idx="360">
                  <c:v>-3.2720892998138879E-3</c:v>
                </c:pt>
                <c:pt idx="361">
                  <c:v>-4.9321462528282784E-3</c:v>
                </c:pt>
                <c:pt idx="362">
                  <c:v>-8.5814938354724438E-3</c:v>
                </c:pt>
                <c:pt idx="363">
                  <c:v>-7.9844924719193466E-3</c:v>
                </c:pt>
                <c:pt idx="364">
                  <c:v>-9.6215274862675448E-3</c:v>
                </c:pt>
                <c:pt idx="365">
                  <c:v>-9.3087428922308882E-3</c:v>
                </c:pt>
                <c:pt idx="366">
                  <c:v>-1.1784447591029951E-2</c:v>
                </c:pt>
                <c:pt idx="367">
                  <c:v>-1.255028282701518E-2</c:v>
                </c:pt>
                <c:pt idx="368">
                  <c:v>-1.361843163996663E-2</c:v>
                </c:pt>
                <c:pt idx="369">
                  <c:v>-1.602277011193708E-2</c:v>
                </c:pt>
                <c:pt idx="370">
                  <c:v>-1.7094267616722669E-2</c:v>
                </c:pt>
                <c:pt idx="371">
                  <c:v>-1.914730387939605E-2</c:v>
                </c:pt>
                <c:pt idx="372">
                  <c:v>-2.0761391823585901E-2</c:v>
                </c:pt>
                <c:pt idx="373">
                  <c:v>-2.031902492919567E-2</c:v>
                </c:pt>
                <c:pt idx="374">
                  <c:v>-2.371575484497862E-2</c:v>
                </c:pt>
                <c:pt idx="375">
                  <c:v>-2.8415995318451581E-2</c:v>
                </c:pt>
                <c:pt idx="376">
                  <c:v>-2.6337550018659232E-2</c:v>
                </c:pt>
                <c:pt idx="377">
                  <c:v>-2.6434760197451501E-2</c:v>
                </c:pt>
                <c:pt idx="378">
                  <c:v>-2.8658696427762431E-2</c:v>
                </c:pt>
                <c:pt idx="379">
                  <c:v>-2.5391609559037472E-2</c:v>
                </c:pt>
                <c:pt idx="380">
                  <c:v>-2.4697293827610541E-2</c:v>
                </c:pt>
                <c:pt idx="381">
                  <c:v>-2.4718182095361519E-2</c:v>
                </c:pt>
                <c:pt idx="382">
                  <c:v>-2.4003305779012669E-2</c:v>
                </c:pt>
                <c:pt idx="383">
                  <c:v>-2.3572410464668899E-2</c:v>
                </c:pt>
                <c:pt idx="384">
                  <c:v>-2.3593523854561961E-2</c:v>
                </c:pt>
                <c:pt idx="385">
                  <c:v>-2.3634259195269881E-2</c:v>
                </c:pt>
                <c:pt idx="386">
                  <c:v>-2.217551538878593E-2</c:v>
                </c:pt>
                <c:pt idx="387">
                  <c:v>-1.960739523491652E-2</c:v>
                </c:pt>
                <c:pt idx="388">
                  <c:v>-1.7388321283791169E-2</c:v>
                </c:pt>
                <c:pt idx="389">
                  <c:v>-1.4519875042648071E-2</c:v>
                </c:pt>
                <c:pt idx="390">
                  <c:v>-1.4313392481706169E-2</c:v>
                </c:pt>
                <c:pt idx="391">
                  <c:v>-1.5003879329992051E-2</c:v>
                </c:pt>
                <c:pt idx="392">
                  <c:v>-1.3816087799428859E-2</c:v>
                </c:pt>
                <c:pt idx="393">
                  <c:v>-1.1245988927401709E-2</c:v>
                </c:pt>
                <c:pt idx="394">
                  <c:v>-9.5726314278477311E-3</c:v>
                </c:pt>
                <c:pt idx="395">
                  <c:v>-6.390702912151186E-3</c:v>
                </c:pt>
                <c:pt idx="396">
                  <c:v>-9.5374546536668506E-3</c:v>
                </c:pt>
                <c:pt idx="397">
                  <c:v>-6.6949627166825142E-3</c:v>
                </c:pt>
                <c:pt idx="398">
                  <c:v>-1.3103882299427411E-3</c:v>
                </c:pt>
                <c:pt idx="399">
                  <c:v>1.751919691413865E-3</c:v>
                </c:pt>
                <c:pt idx="400">
                  <c:v>6.8908374483058086E-3</c:v>
                </c:pt>
                <c:pt idx="401">
                  <c:v>9.872512944964211E-3</c:v>
                </c:pt>
                <c:pt idx="402">
                  <c:v>1.170975213263066E-2</c:v>
                </c:pt>
                <c:pt idx="403">
                  <c:v>1.301440784156011E-2</c:v>
                </c:pt>
                <c:pt idx="404">
                  <c:v>1.556318709955495E-2</c:v>
                </c:pt>
                <c:pt idx="405">
                  <c:v>2.059320500743423E-2</c:v>
                </c:pt>
                <c:pt idx="406">
                  <c:v>2.230009530617446E-2</c:v>
                </c:pt>
                <c:pt idx="407">
                  <c:v>2.694995139524696E-2</c:v>
                </c:pt>
                <c:pt idx="408">
                  <c:v>2.6802075913489379E-2</c:v>
                </c:pt>
                <c:pt idx="409">
                  <c:v>2.9146014688032629E-2</c:v>
                </c:pt>
                <c:pt idx="410">
                  <c:v>2.9843510698850561E-2</c:v>
                </c:pt>
                <c:pt idx="411">
                  <c:v>3.2991958974876619E-2</c:v>
                </c:pt>
                <c:pt idx="412">
                  <c:v>3.554296828268505E-2</c:v>
                </c:pt>
                <c:pt idx="413">
                  <c:v>3.6315405199294298E-2</c:v>
                </c:pt>
                <c:pt idx="414">
                  <c:v>3.8287177111589098E-2</c:v>
                </c:pt>
                <c:pt idx="415">
                  <c:v>4.1430420386716182E-2</c:v>
                </c:pt>
                <c:pt idx="416">
                  <c:v>4.2261653238395168E-2</c:v>
                </c:pt>
                <c:pt idx="417">
                  <c:v>4.4252362050472477E-2</c:v>
                </c:pt>
                <c:pt idx="418">
                  <c:v>4.4749707612546347E-2</c:v>
                </c:pt>
                <c:pt idx="419">
                  <c:v>4.5939683551999302E-2</c:v>
                </c:pt>
                <c:pt idx="420">
                  <c:v>4.5466845968789513E-2</c:v>
                </c:pt>
                <c:pt idx="421">
                  <c:v>4.4171734093969801E-2</c:v>
                </c:pt>
                <c:pt idx="422">
                  <c:v>4.495942360745999E-2</c:v>
                </c:pt>
                <c:pt idx="423">
                  <c:v>4.5297002926954107E-2</c:v>
                </c:pt>
                <c:pt idx="424">
                  <c:v>4.602531669283931E-2</c:v>
                </c:pt>
                <c:pt idx="425">
                  <c:v>4.5523303620550702E-2</c:v>
                </c:pt>
                <c:pt idx="426">
                  <c:v>4.6476657842808418E-2</c:v>
                </c:pt>
                <c:pt idx="427">
                  <c:v>4.6540760080682392E-2</c:v>
                </c:pt>
                <c:pt idx="428">
                  <c:v>4.6771985393375827E-2</c:v>
                </c:pt>
                <c:pt idx="429">
                  <c:v>4.6589311398484351E-2</c:v>
                </c:pt>
                <c:pt idx="430">
                  <c:v>4.88351053753385E-2</c:v>
                </c:pt>
                <c:pt idx="431">
                  <c:v>4.7398652492628757E-2</c:v>
                </c:pt>
                <c:pt idx="432">
                  <c:v>4.7945288016832663E-2</c:v>
                </c:pt>
                <c:pt idx="433">
                  <c:v>4.8244096232203083E-2</c:v>
                </c:pt>
                <c:pt idx="434">
                  <c:v>4.6715815003687808E-2</c:v>
                </c:pt>
                <c:pt idx="435">
                  <c:v>4.6645341937137791E-2</c:v>
                </c:pt>
                <c:pt idx="436">
                  <c:v>4.6583036770843828E-2</c:v>
                </c:pt>
                <c:pt idx="437">
                  <c:v>4.4170938489660562E-2</c:v>
                </c:pt>
                <c:pt idx="438">
                  <c:v>4.3972710727231308E-2</c:v>
                </c:pt>
                <c:pt idx="439">
                  <c:v>4.3799752343933081E-2</c:v>
                </c:pt>
                <c:pt idx="440">
                  <c:v>4.4804399259248763E-2</c:v>
                </c:pt>
                <c:pt idx="441">
                  <c:v>4.3345296666690528E-2</c:v>
                </c:pt>
                <c:pt idx="442">
                  <c:v>4.2273451403009261E-2</c:v>
                </c:pt>
                <c:pt idx="443">
                  <c:v>4.1939453980033181E-2</c:v>
                </c:pt>
                <c:pt idx="444">
                  <c:v>4.2379338118446651E-2</c:v>
                </c:pt>
                <c:pt idx="445">
                  <c:v>4.189314853953624E-2</c:v>
                </c:pt>
                <c:pt idx="446">
                  <c:v>4.300069710710086E-2</c:v>
                </c:pt>
                <c:pt idx="447">
                  <c:v>4.0908989193448757E-2</c:v>
                </c:pt>
                <c:pt idx="448">
                  <c:v>4.1073830940807653E-2</c:v>
                </c:pt>
                <c:pt idx="449">
                  <c:v>4.1409977061092243E-2</c:v>
                </c:pt>
                <c:pt idx="450">
                  <c:v>4.0425162028648931E-2</c:v>
                </c:pt>
                <c:pt idx="451">
                  <c:v>3.7067838639730823E-2</c:v>
                </c:pt>
                <c:pt idx="452">
                  <c:v>3.4775649234672322E-2</c:v>
                </c:pt>
                <c:pt idx="453">
                  <c:v>3.0727168294360022E-2</c:v>
                </c:pt>
                <c:pt idx="454">
                  <c:v>2.9923200213024869E-2</c:v>
                </c:pt>
                <c:pt idx="455">
                  <c:v>2.930846377427368E-2</c:v>
                </c:pt>
                <c:pt idx="456">
                  <c:v>2.7105622725555761E-2</c:v>
                </c:pt>
                <c:pt idx="457">
                  <c:v>2.5002863856796651E-2</c:v>
                </c:pt>
                <c:pt idx="458">
                  <c:v>2.289878184293501E-2</c:v>
                </c:pt>
                <c:pt idx="459">
                  <c:v>2.0617159195418368E-2</c:v>
                </c:pt>
                <c:pt idx="460">
                  <c:v>1.9966633236544171E-2</c:v>
                </c:pt>
                <c:pt idx="461">
                  <c:v>3.0467345240779719E-2</c:v>
                </c:pt>
                <c:pt idx="462">
                  <c:v>3.4303261136079753E-2</c:v>
                </c:pt>
                <c:pt idx="463">
                  <c:v>3.3829094315805497E-2</c:v>
                </c:pt>
                <c:pt idx="464">
                  <c:v>3.0307732088545689E-2</c:v>
                </c:pt>
                <c:pt idx="465">
                  <c:v>3.044563915009979E-2</c:v>
                </c:pt>
                <c:pt idx="466">
                  <c:v>3.0243841256097321E-2</c:v>
                </c:pt>
                <c:pt idx="467">
                  <c:v>2.9726673648347472E-2</c:v>
                </c:pt>
                <c:pt idx="468">
                  <c:v>2.9591911785137221E-2</c:v>
                </c:pt>
                <c:pt idx="469">
                  <c:v>2.886780761100402E-2</c:v>
                </c:pt>
                <c:pt idx="470">
                  <c:v>2.8816560204633829E-2</c:v>
                </c:pt>
                <c:pt idx="471">
                  <c:v>2.8001303777445839E-2</c:v>
                </c:pt>
                <c:pt idx="472">
                  <c:v>2.8340511074109811E-2</c:v>
                </c:pt>
                <c:pt idx="473">
                  <c:v>2.713003778766027E-2</c:v>
                </c:pt>
                <c:pt idx="474">
                  <c:v>2.5764644130757301E-2</c:v>
                </c:pt>
                <c:pt idx="475">
                  <c:v>2.568268646751876E-2</c:v>
                </c:pt>
                <c:pt idx="476">
                  <c:v>2.4637454709805971E-2</c:v>
                </c:pt>
                <c:pt idx="477">
                  <c:v>2.5226597035176102E-2</c:v>
                </c:pt>
                <c:pt idx="478">
                  <c:v>2.4974349336810281E-2</c:v>
                </c:pt>
                <c:pt idx="479">
                  <c:v>2.4470573692627891E-2</c:v>
                </c:pt>
                <c:pt idx="480">
                  <c:v>2.516070017146901E-2</c:v>
                </c:pt>
                <c:pt idx="481">
                  <c:v>2.523713711655692E-2</c:v>
                </c:pt>
                <c:pt idx="482">
                  <c:v>2.5540315709165151E-2</c:v>
                </c:pt>
                <c:pt idx="483">
                  <c:v>2.4007926228228279E-2</c:v>
                </c:pt>
                <c:pt idx="484">
                  <c:v>2.4274149595795939E-2</c:v>
                </c:pt>
                <c:pt idx="485">
                  <c:v>2.5114660380181369E-2</c:v>
                </c:pt>
                <c:pt idx="486">
                  <c:v>2.4783181778335769E-2</c:v>
                </c:pt>
                <c:pt idx="487">
                  <c:v>2.6976663215769772E-2</c:v>
                </c:pt>
                <c:pt idx="488">
                  <c:v>2.7859599626489789E-2</c:v>
                </c:pt>
                <c:pt idx="489">
                  <c:v>2.5952915153037132E-2</c:v>
                </c:pt>
                <c:pt idx="490">
                  <c:v>2.7227006812769159E-2</c:v>
                </c:pt>
                <c:pt idx="491">
                  <c:v>2.8248179857290251E-2</c:v>
                </c:pt>
                <c:pt idx="492">
                  <c:v>2.7300033397262499E-2</c:v>
                </c:pt>
                <c:pt idx="493">
                  <c:v>2.8968700153605229E-2</c:v>
                </c:pt>
                <c:pt idx="494">
                  <c:v>2.9059434496183308E-2</c:v>
                </c:pt>
                <c:pt idx="495">
                  <c:v>2.9031652454892309E-2</c:v>
                </c:pt>
                <c:pt idx="496">
                  <c:v>2.8685233304028359E-2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1D-42BB-9283-422A97FBCA70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Sheet1!$I$4:$I$2000</c:f>
              <c:numCache>
                <c:formatCode>General</c:formatCode>
                <c:ptCount val="1997"/>
                <c:pt idx="0">
                  <c:v>7.7766065999999995E-2</c:v>
                </c:pt>
                <c:pt idx="1">
                  <c:v>0.19563528399999999</c:v>
                </c:pt>
                <c:pt idx="2">
                  <c:v>0.277593382</c:v>
                </c:pt>
                <c:pt idx="3">
                  <c:v>0.39745026100000003</c:v>
                </c:pt>
                <c:pt idx="4">
                  <c:v>0.45742537700000002</c:v>
                </c:pt>
                <c:pt idx="5">
                  <c:v>0.57738495300000003</c:v>
                </c:pt>
                <c:pt idx="6">
                  <c:v>0.65726497100000003</c:v>
                </c:pt>
                <c:pt idx="7">
                  <c:v>0.77534604900000004</c:v>
                </c:pt>
                <c:pt idx="8">
                  <c:v>0.85709804700000003</c:v>
                </c:pt>
                <c:pt idx="9">
                  <c:v>0.97499013400000001</c:v>
                </c:pt>
                <c:pt idx="10">
                  <c:v>1.0781569</c:v>
                </c:pt>
                <c:pt idx="11">
                  <c:v>1.1948306129999999</c:v>
                </c:pt>
                <c:pt idx="12">
                  <c:v>1.2767666769999999</c:v>
                </c:pt>
                <c:pt idx="13">
                  <c:v>1.377668135</c:v>
                </c:pt>
                <c:pt idx="14">
                  <c:v>1.4975929729999999</c:v>
                </c:pt>
                <c:pt idx="15">
                  <c:v>1.557503946</c:v>
                </c:pt>
                <c:pt idx="16">
                  <c:v>1.677564125</c:v>
                </c:pt>
                <c:pt idx="17">
                  <c:v>1.7952441610000001</c:v>
                </c:pt>
                <c:pt idx="18">
                  <c:v>1.87730372</c:v>
                </c:pt>
                <c:pt idx="19">
                  <c:v>1.957112205</c:v>
                </c:pt>
                <c:pt idx="20">
                  <c:v>2.0772300389999998</c:v>
                </c:pt>
                <c:pt idx="21">
                  <c:v>2.1969482149999999</c:v>
                </c:pt>
                <c:pt idx="22">
                  <c:v>2.2769237210000002</c:v>
                </c:pt>
                <c:pt idx="23">
                  <c:v>2.3947841830000001</c:v>
                </c:pt>
                <c:pt idx="24">
                  <c:v>2.4747486140000001</c:v>
                </c:pt>
                <c:pt idx="25">
                  <c:v>2.5546983679999999</c:v>
                </c:pt>
                <c:pt idx="26">
                  <c:v>2.6575837739999999</c:v>
                </c:pt>
                <c:pt idx="27">
                  <c:v>2.7765824120000002</c:v>
                </c:pt>
                <c:pt idx="28">
                  <c:v>2.8573970809999998</c:v>
                </c:pt>
                <c:pt idx="29">
                  <c:v>2.9972485799999999</c:v>
                </c:pt>
                <c:pt idx="30">
                  <c:v>3.057194961</c:v>
                </c:pt>
                <c:pt idx="31">
                  <c:v>3.1771970440000001</c:v>
                </c:pt>
                <c:pt idx="32">
                  <c:v>3.2970758099999999</c:v>
                </c:pt>
                <c:pt idx="33">
                  <c:v>3.3570196839999999</c:v>
                </c:pt>
                <c:pt idx="34">
                  <c:v>3.4770195840000002</c:v>
                </c:pt>
                <c:pt idx="35">
                  <c:v>3.5568133899999999</c:v>
                </c:pt>
                <c:pt idx="36">
                  <c:v>3.6747314069999999</c:v>
                </c:pt>
                <c:pt idx="37">
                  <c:v>3.756641976</c:v>
                </c:pt>
                <c:pt idx="38">
                  <c:v>3.8746042100000002</c:v>
                </c:pt>
                <c:pt idx="39">
                  <c:v>3.9566237370000001</c:v>
                </c:pt>
                <c:pt idx="40">
                  <c:v>4.0943567889999999</c:v>
                </c:pt>
                <c:pt idx="41">
                  <c:v>4.1743254490000004</c:v>
                </c:pt>
                <c:pt idx="42">
                  <c:v>4.2772255780000004</c:v>
                </c:pt>
                <c:pt idx="43">
                  <c:v>4.394138571</c:v>
                </c:pt>
                <c:pt idx="44">
                  <c:v>4.4761368429999999</c:v>
                </c:pt>
                <c:pt idx="45">
                  <c:v>4.5769961820000002</c:v>
                </c:pt>
                <c:pt idx="46">
                  <c:v>4.6949168639999996</c:v>
                </c:pt>
                <c:pt idx="47">
                  <c:v>4.7769829919999998</c:v>
                </c:pt>
                <c:pt idx="48">
                  <c:v>4.8567839839999998</c:v>
                </c:pt>
                <c:pt idx="49">
                  <c:v>4.9767053150000002</c:v>
                </c:pt>
                <c:pt idx="50">
                  <c:v>5.0966432819999996</c:v>
                </c:pt>
                <c:pt idx="51">
                  <c:v>5.1564829369999998</c:v>
                </c:pt>
                <c:pt idx="52">
                  <c:v>5.2744174700000004</c:v>
                </c:pt>
                <c:pt idx="53">
                  <c:v>5.3564238489999996</c:v>
                </c:pt>
                <c:pt idx="54">
                  <c:v>5.4763237650000001</c:v>
                </c:pt>
                <c:pt idx="55">
                  <c:v>5.5961281569999999</c:v>
                </c:pt>
                <c:pt idx="56">
                  <c:v>5.6561510669999997</c:v>
                </c:pt>
                <c:pt idx="57">
                  <c:v>5.7961016110000001</c:v>
                </c:pt>
                <c:pt idx="58">
                  <c:v>5.8761315339999998</c:v>
                </c:pt>
                <c:pt idx="59">
                  <c:v>5.9959659309999997</c:v>
                </c:pt>
                <c:pt idx="60">
                  <c:v>6.0759568000000002</c:v>
                </c:pt>
                <c:pt idx="61">
                  <c:v>6.1558048779999996</c:v>
                </c:pt>
                <c:pt idx="62">
                  <c:v>6.2358340400000003</c:v>
                </c:pt>
                <c:pt idx="63">
                  <c:v>6.3758364240000001</c:v>
                </c:pt>
                <c:pt idx="64">
                  <c:v>6.4566334129999996</c:v>
                </c:pt>
                <c:pt idx="65">
                  <c:v>6.5157109599999998</c:v>
                </c:pt>
                <c:pt idx="66">
                  <c:v>6.6764381720000001</c:v>
                </c:pt>
                <c:pt idx="67">
                  <c:v>6.7562786819999996</c:v>
                </c:pt>
                <c:pt idx="68">
                  <c:v>6.8742095089999999</c:v>
                </c:pt>
                <c:pt idx="69">
                  <c:v>6.9561173700000003</c:v>
                </c:pt>
                <c:pt idx="70">
                  <c:v>7.0959683360000003</c:v>
                </c:pt>
                <c:pt idx="71">
                  <c:v>7.1559994229999999</c:v>
                </c:pt>
                <c:pt idx="72">
                  <c:v>7.2758463090000003</c:v>
                </c:pt>
                <c:pt idx="73">
                  <c:v>7.3957559169999998</c:v>
                </c:pt>
                <c:pt idx="74">
                  <c:v>7.4756985690000004</c:v>
                </c:pt>
                <c:pt idx="75">
                  <c:v>7.5936669810000001</c:v>
                </c:pt>
                <c:pt idx="76">
                  <c:v>7.673528771</c:v>
                </c:pt>
                <c:pt idx="77">
                  <c:v>7.7533662850000002</c:v>
                </c:pt>
                <c:pt idx="78">
                  <c:v>7.8934486359999996</c:v>
                </c:pt>
                <c:pt idx="79">
                  <c:v>7.9752105320000002</c:v>
                </c:pt>
                <c:pt idx="80">
                  <c:v>8.0561362279999997</c:v>
                </c:pt>
                <c:pt idx="81">
                  <c:v>8.1731201569999996</c:v>
                </c:pt>
                <c:pt idx="82">
                  <c:v>8.2550291149999993</c:v>
                </c:pt>
                <c:pt idx="83">
                  <c:v>8.3558928029999997</c:v>
                </c:pt>
                <c:pt idx="84">
                  <c:v>8.4738055170000006</c:v>
                </c:pt>
                <c:pt idx="85">
                  <c:v>8.5557710680000003</c:v>
                </c:pt>
                <c:pt idx="86">
                  <c:v>8.6956737220000004</c:v>
                </c:pt>
                <c:pt idx="87">
                  <c:v>8.7755465420000007</c:v>
                </c:pt>
                <c:pt idx="88">
                  <c:v>8.8954916520000005</c:v>
                </c:pt>
                <c:pt idx="89">
                  <c:v>8.9554020469999998</c:v>
                </c:pt>
                <c:pt idx="90">
                  <c:v>9.0754340340000006</c:v>
                </c:pt>
                <c:pt idx="91">
                  <c:v>9.1931829430000001</c:v>
                </c:pt>
                <c:pt idx="92">
                  <c:v>9.2751500129999993</c:v>
                </c:pt>
                <c:pt idx="93">
                  <c:v>9.3930325200000002</c:v>
                </c:pt>
                <c:pt idx="94">
                  <c:v>9.4750332729999993</c:v>
                </c:pt>
                <c:pt idx="95">
                  <c:v>9.5549420400000002</c:v>
                </c:pt>
                <c:pt idx="96">
                  <c:v>9.6928842740000007</c:v>
                </c:pt>
                <c:pt idx="97">
                  <c:v>9.7727813979999993</c:v>
                </c:pt>
                <c:pt idx="98">
                  <c:v>9.8748284010000003</c:v>
                </c:pt>
                <c:pt idx="99">
                  <c:v>9.9556800259999996</c:v>
                </c:pt>
                <c:pt idx="100">
                  <c:v>10.072533612999999</c:v>
                </c:pt>
                <c:pt idx="101">
                  <c:v>10.154600465</c:v>
                </c:pt>
                <c:pt idx="102">
                  <c:v>10.294372260999999</c:v>
                </c:pt>
                <c:pt idx="103">
                  <c:v>10.375415573</c:v>
                </c:pt>
                <c:pt idx="104">
                  <c:v>10.434301897999999</c:v>
                </c:pt>
                <c:pt idx="105">
                  <c:v>10.595146142999999</c:v>
                </c:pt>
                <c:pt idx="106">
                  <c:v>10.675130959000001</c:v>
                </c:pt>
                <c:pt idx="107">
                  <c:v>10.792917233000001</c:v>
                </c:pt>
                <c:pt idx="108">
                  <c:v>10.874984795</c:v>
                </c:pt>
                <c:pt idx="109">
                  <c:v>10.994703406999999</c:v>
                </c:pt>
                <c:pt idx="110">
                  <c:v>11.075925014999999</c:v>
                </c:pt>
                <c:pt idx="111">
                  <c:v>11.174649391999999</c:v>
                </c:pt>
                <c:pt idx="112">
                  <c:v>11.25447554</c:v>
                </c:pt>
                <c:pt idx="113">
                  <c:v>11.372416251000001</c:v>
                </c:pt>
                <c:pt idx="114">
                  <c:v>11.454474786</c:v>
                </c:pt>
                <c:pt idx="115">
                  <c:v>11.572238484</c:v>
                </c:pt>
                <c:pt idx="116">
                  <c:v>11.654467632999999</c:v>
                </c:pt>
                <c:pt idx="117">
                  <c:v>11.79417632</c:v>
                </c:pt>
                <c:pt idx="118">
                  <c:v>11.873983471000001</c:v>
                </c:pt>
                <c:pt idx="119">
                  <c:v>11.954010566999999</c:v>
                </c:pt>
                <c:pt idx="120">
                  <c:v>12.033991337</c:v>
                </c:pt>
                <c:pt idx="121">
                  <c:v>12.173878695999999</c:v>
                </c:pt>
                <c:pt idx="122">
                  <c:v>12.254747212</c:v>
                </c:pt>
                <c:pt idx="123">
                  <c:v>12.371619831</c:v>
                </c:pt>
                <c:pt idx="124">
                  <c:v>12.511651275</c:v>
                </c:pt>
                <c:pt idx="125">
                  <c:v>12.593440771999999</c:v>
                </c:pt>
                <c:pt idx="126">
                  <c:v>12.674434229999999</c:v>
                </c:pt>
                <c:pt idx="127">
                  <c:v>12.794384202</c:v>
                </c:pt>
                <c:pt idx="128">
                  <c:v>12.854290459</c:v>
                </c:pt>
                <c:pt idx="129">
                  <c:v>12.97216643</c:v>
                </c:pt>
                <c:pt idx="130">
                  <c:v>13.054117423999999</c:v>
                </c:pt>
                <c:pt idx="131">
                  <c:v>13.174059782</c:v>
                </c:pt>
                <c:pt idx="132">
                  <c:v>13.294118225</c:v>
                </c:pt>
                <c:pt idx="133">
                  <c:v>13.353838306</c:v>
                </c:pt>
                <c:pt idx="134">
                  <c:v>13.493810825000001</c:v>
                </c:pt>
                <c:pt idx="135">
                  <c:v>13.573934211999999</c:v>
                </c:pt>
                <c:pt idx="136">
                  <c:v>13.693639183</c:v>
                </c:pt>
                <c:pt idx="137">
                  <c:v>13.773552296</c:v>
                </c:pt>
                <c:pt idx="138">
                  <c:v>13.854499708000001</c:v>
                </c:pt>
                <c:pt idx="139">
                  <c:v>13.971352163000001</c:v>
                </c:pt>
                <c:pt idx="140">
                  <c:v>14.053305247000001</c:v>
                </c:pt>
                <c:pt idx="141">
                  <c:v>14.193175585000001</c:v>
                </c:pt>
                <c:pt idx="142">
                  <c:v>14.274128728000001</c:v>
                </c:pt>
                <c:pt idx="143">
                  <c:v>14.394011166</c:v>
                </c:pt>
                <c:pt idx="144">
                  <c:v>14.453984159999999</c:v>
                </c:pt>
                <c:pt idx="145">
                  <c:v>14.572001136000001</c:v>
                </c:pt>
                <c:pt idx="146">
                  <c:v>14.653906965999999</c:v>
                </c:pt>
                <c:pt idx="147">
                  <c:v>14.793658730000001</c:v>
                </c:pt>
                <c:pt idx="148">
                  <c:v>14.913862082</c:v>
                </c:pt>
                <c:pt idx="149">
                  <c:v>14.973590035999999</c:v>
                </c:pt>
                <c:pt idx="150">
                  <c:v>15.093463817</c:v>
                </c:pt>
                <c:pt idx="151">
                  <c:v>15.173435759</c:v>
                </c:pt>
                <c:pt idx="152">
                  <c:v>15.291276298</c:v>
                </c:pt>
                <c:pt idx="153">
                  <c:v>15.373215096999999</c:v>
                </c:pt>
                <c:pt idx="154">
                  <c:v>15.49115259</c:v>
                </c:pt>
                <c:pt idx="155">
                  <c:v>15.573280056</c:v>
                </c:pt>
                <c:pt idx="156">
                  <c:v>15.653039177</c:v>
                </c:pt>
                <c:pt idx="157">
                  <c:v>15.73420818</c:v>
                </c:pt>
                <c:pt idx="158">
                  <c:v>15.873921728999999</c:v>
                </c:pt>
                <c:pt idx="159">
                  <c:v>15.99078405</c:v>
                </c:pt>
                <c:pt idx="160">
                  <c:v>16.073706675</c:v>
                </c:pt>
                <c:pt idx="161">
                  <c:v>16.153641832999998</c:v>
                </c:pt>
                <c:pt idx="162">
                  <c:v>16.272695585000001</c:v>
                </c:pt>
                <c:pt idx="163">
                  <c:v>16.353544243000002</c:v>
                </c:pt>
                <c:pt idx="164">
                  <c:v>16.473434007000002</c:v>
                </c:pt>
                <c:pt idx="165">
                  <c:v>16.593299011999999</c:v>
                </c:pt>
                <c:pt idx="166">
                  <c:v>16.653259826999999</c:v>
                </c:pt>
                <c:pt idx="167">
                  <c:v>16.773318761999999</c:v>
                </c:pt>
                <c:pt idx="168">
                  <c:v>16.891110140999999</c:v>
                </c:pt>
                <c:pt idx="169">
                  <c:v>16.973052087999999</c:v>
                </c:pt>
                <c:pt idx="170">
                  <c:v>17.092901117</c:v>
                </c:pt>
                <c:pt idx="171">
                  <c:v>17.152926716</c:v>
                </c:pt>
                <c:pt idx="172">
                  <c:v>17.272846255000001</c:v>
                </c:pt>
                <c:pt idx="173">
                  <c:v>17.352787296999999</c:v>
                </c:pt>
                <c:pt idx="174">
                  <c:v>17.47066817</c:v>
                </c:pt>
                <c:pt idx="175">
                  <c:v>17.552555038000001</c:v>
                </c:pt>
                <c:pt idx="176">
                  <c:v>17.670493431000001</c:v>
                </c:pt>
                <c:pt idx="177">
                  <c:v>17.810347672999999</c:v>
                </c:pt>
                <c:pt idx="178">
                  <c:v>17.892244864999999</c:v>
                </c:pt>
                <c:pt idx="179">
                  <c:v>17.972137516</c:v>
                </c:pt>
                <c:pt idx="180">
                  <c:v>18.052086141</c:v>
                </c:pt>
                <c:pt idx="181">
                  <c:v>18.132125137999999</c:v>
                </c:pt>
                <c:pt idx="182">
                  <c:v>18.291922139</c:v>
                </c:pt>
                <c:pt idx="183">
                  <c:v>18.3718763</c:v>
                </c:pt>
                <c:pt idx="184">
                  <c:v>18.451884580000002</c:v>
                </c:pt>
                <c:pt idx="185">
                  <c:v>18.532935899999998</c:v>
                </c:pt>
                <c:pt idx="186">
                  <c:v>18.672628297999999</c:v>
                </c:pt>
                <c:pt idx="187">
                  <c:v>18.789540488</c:v>
                </c:pt>
                <c:pt idx="188">
                  <c:v>18.871457372999998</c:v>
                </c:pt>
                <c:pt idx="189">
                  <c:v>19.012591377</c:v>
                </c:pt>
                <c:pt idx="190">
                  <c:v>19.070361269999999</c:v>
                </c:pt>
                <c:pt idx="191">
                  <c:v>19.152263875999999</c:v>
                </c:pt>
                <c:pt idx="192">
                  <c:v>19.272159763000001</c:v>
                </c:pt>
                <c:pt idx="193">
                  <c:v>19.392198948000001</c:v>
                </c:pt>
                <c:pt idx="194">
                  <c:v>19.452078579999998</c:v>
                </c:pt>
                <c:pt idx="195">
                  <c:v>19.591998525000001</c:v>
                </c:pt>
                <c:pt idx="196">
                  <c:v>19.651907059999999</c:v>
                </c:pt>
                <c:pt idx="197">
                  <c:v>19.771705688000001</c:v>
                </c:pt>
                <c:pt idx="198">
                  <c:v>19.891719392999999</c:v>
                </c:pt>
                <c:pt idx="199">
                  <c:v>19.971725453000001</c:v>
                </c:pt>
                <c:pt idx="200">
                  <c:v>20.089443042999999</c:v>
                </c:pt>
                <c:pt idx="201">
                  <c:v>20.171399058999999</c:v>
                </c:pt>
                <c:pt idx="202">
                  <c:v>20.289288954</c:v>
                </c:pt>
                <c:pt idx="203">
                  <c:v>20.371284858999999</c:v>
                </c:pt>
                <c:pt idx="204">
                  <c:v>20.451230862999999</c:v>
                </c:pt>
                <c:pt idx="205">
                  <c:v>20.569228205999998</c:v>
                </c:pt>
                <c:pt idx="206">
                  <c:v>20.672069465</c:v>
                </c:pt>
                <c:pt idx="207">
                  <c:v>20.788901745</c:v>
                </c:pt>
                <c:pt idx="208">
                  <c:v>20.871969361000001</c:v>
                </c:pt>
                <c:pt idx="209">
                  <c:v>20.951815581999998</c:v>
                </c:pt>
                <c:pt idx="210">
                  <c:v>21.070716401999999</c:v>
                </c:pt>
                <c:pt idx="211">
                  <c:v>21.151729155999998</c:v>
                </c:pt>
                <c:pt idx="212">
                  <c:v>21.271607767999999</c:v>
                </c:pt>
                <c:pt idx="213">
                  <c:v>21.391586969999999</c:v>
                </c:pt>
                <c:pt idx="214">
                  <c:v>21.451402078000001</c:v>
                </c:pt>
                <c:pt idx="215">
                  <c:v>21.571285472</c:v>
                </c:pt>
                <c:pt idx="216">
                  <c:v>21.689240335000001</c:v>
                </c:pt>
                <c:pt idx="217">
                  <c:v>21.771095471999999</c:v>
                </c:pt>
                <c:pt idx="218">
                  <c:v>21.850990853999999</c:v>
                </c:pt>
                <c:pt idx="219">
                  <c:v>21.970988926</c:v>
                </c:pt>
                <c:pt idx="220">
                  <c:v>22.050939555999999</c:v>
                </c:pt>
                <c:pt idx="221">
                  <c:v>22.168752334000001</c:v>
                </c:pt>
                <c:pt idx="222">
                  <c:v>22.271708746000002</c:v>
                </c:pt>
                <c:pt idx="223">
                  <c:v>22.388737030000001</c:v>
                </c:pt>
                <c:pt idx="224">
                  <c:v>22.470700667999999</c:v>
                </c:pt>
                <c:pt idx="225">
                  <c:v>22.551497403999999</c:v>
                </c:pt>
                <c:pt idx="226">
                  <c:v>22.671382146999999</c:v>
                </c:pt>
                <c:pt idx="227">
                  <c:v>22.791272765999999</c:v>
                </c:pt>
                <c:pt idx="228">
                  <c:v>22.871167553999999</c:v>
                </c:pt>
                <c:pt idx="229">
                  <c:v>22.989171969000001</c:v>
                </c:pt>
                <c:pt idx="230">
                  <c:v>23.071015404000001</c:v>
                </c:pt>
                <c:pt idx="231">
                  <c:v>23.190937569999999</c:v>
                </c:pt>
                <c:pt idx="232">
                  <c:v>23.251027668999999</c:v>
                </c:pt>
                <c:pt idx="233">
                  <c:v>23.370775140999999</c:v>
                </c:pt>
                <c:pt idx="234">
                  <c:v>23.510863434000001</c:v>
                </c:pt>
                <c:pt idx="235">
                  <c:v>23.590822767999999</c:v>
                </c:pt>
                <c:pt idx="236">
                  <c:v>23.650651198999999</c:v>
                </c:pt>
                <c:pt idx="237">
                  <c:v>23.768461494</c:v>
                </c:pt>
                <c:pt idx="238">
                  <c:v>23.848390716000001</c:v>
                </c:pt>
                <c:pt idx="239">
                  <c:v>23.950510376</c:v>
                </c:pt>
                <c:pt idx="240">
                  <c:v>24.090292296000001</c:v>
                </c:pt>
                <c:pt idx="241">
                  <c:v>24.171141385999999</c:v>
                </c:pt>
                <c:pt idx="242">
                  <c:v>24.288033081999998</c:v>
                </c:pt>
                <c:pt idx="243">
                  <c:v>24.369987911999999</c:v>
                </c:pt>
                <c:pt idx="244">
                  <c:v>24.470872614000001</c:v>
                </c:pt>
                <c:pt idx="245">
                  <c:v>24.588754451</c:v>
                </c:pt>
                <c:pt idx="246">
                  <c:v>24.670906647999999</c:v>
                </c:pt>
                <c:pt idx="247">
                  <c:v>24.790563482</c:v>
                </c:pt>
                <c:pt idx="248">
                  <c:v>24.850591858000001</c:v>
                </c:pt>
                <c:pt idx="249">
                  <c:v>24.970707734000001</c:v>
                </c:pt>
                <c:pt idx="250">
                  <c:v>25.050451421999998</c:v>
                </c:pt>
                <c:pt idx="251">
                  <c:v>25.168309608000001</c:v>
                </c:pt>
                <c:pt idx="252">
                  <c:v>25.250342485000001</c:v>
                </c:pt>
                <c:pt idx="253">
                  <c:v>25.368229316000001</c:v>
                </c:pt>
                <c:pt idx="254">
                  <c:v>25.450364992000001</c:v>
                </c:pt>
                <c:pt idx="255">
                  <c:v>25.58796903</c:v>
                </c:pt>
                <c:pt idx="256">
                  <c:v>25.669941606999998</c:v>
                </c:pt>
                <c:pt idx="257">
                  <c:v>25.809880639999999</c:v>
                </c:pt>
                <c:pt idx="258">
                  <c:v>25.867723210000001</c:v>
                </c:pt>
                <c:pt idx="259">
                  <c:v>25.949762880000002</c:v>
                </c:pt>
                <c:pt idx="260">
                  <c:v>26.090631127999998</c:v>
                </c:pt>
                <c:pt idx="261">
                  <c:v>26.150610978</c:v>
                </c:pt>
                <c:pt idx="262">
                  <c:v>26.270475692000002</c:v>
                </c:pt>
                <c:pt idx="263">
                  <c:v>26.350391211000002</c:v>
                </c:pt>
                <c:pt idx="264">
                  <c:v>26.470308458000002</c:v>
                </c:pt>
                <c:pt idx="265">
                  <c:v>26.590186288000002</c:v>
                </c:pt>
                <c:pt idx="266">
                  <c:v>26.650213909000001</c:v>
                </c:pt>
                <c:pt idx="267">
                  <c:v>26.79000074</c:v>
                </c:pt>
                <c:pt idx="268">
                  <c:v>26.850092759999999</c:v>
                </c:pt>
                <c:pt idx="269">
                  <c:v>26.989870674999999</c:v>
                </c:pt>
                <c:pt idx="270">
                  <c:v>27.069768864</c:v>
                </c:pt>
                <c:pt idx="271">
                  <c:v>27.149745941999999</c:v>
                </c:pt>
                <c:pt idx="272">
                  <c:v>27.289543986999998</c:v>
                </c:pt>
                <c:pt idx="273">
                  <c:v>27.370553964999999</c:v>
                </c:pt>
                <c:pt idx="274">
                  <c:v>27.488412307000001</c:v>
                </c:pt>
                <c:pt idx="275">
                  <c:v>27.570363490999998</c:v>
                </c:pt>
                <c:pt idx="276">
                  <c:v>27.650328198</c:v>
                </c:pt>
                <c:pt idx="277">
                  <c:v>27.770183523</c:v>
                </c:pt>
                <c:pt idx="278">
                  <c:v>27.890079305</c:v>
                </c:pt>
                <c:pt idx="279">
                  <c:v>27.950115552</c:v>
                </c:pt>
                <c:pt idx="280">
                  <c:v>28.068031098999999</c:v>
                </c:pt>
                <c:pt idx="281">
                  <c:v>28.149964164</c:v>
                </c:pt>
                <c:pt idx="282">
                  <c:v>28.2698106</c:v>
                </c:pt>
                <c:pt idx="283">
                  <c:v>28.389957126999999</c:v>
                </c:pt>
                <c:pt idx="284">
                  <c:v>28.507633808000001</c:v>
                </c:pt>
                <c:pt idx="285">
                  <c:v>28.589664506999998</c:v>
                </c:pt>
                <c:pt idx="286">
                  <c:v>28.669491917999999</c:v>
                </c:pt>
                <c:pt idx="287">
                  <c:v>28.789600406000002</c:v>
                </c:pt>
                <c:pt idx="288">
                  <c:v>28.869383583000001</c:v>
                </c:pt>
                <c:pt idx="289">
                  <c:v>28.950330981</c:v>
                </c:pt>
                <c:pt idx="290">
                  <c:v>29.090081699999999</c:v>
                </c:pt>
                <c:pt idx="291">
                  <c:v>29.149142437999998</c:v>
                </c:pt>
                <c:pt idx="292">
                  <c:v>29.288962618999999</c:v>
                </c:pt>
                <c:pt idx="293">
                  <c:v>29.369911385000002</c:v>
                </c:pt>
                <c:pt idx="294">
                  <c:v>29.489832445000001</c:v>
                </c:pt>
                <c:pt idx="295">
                  <c:v>29.549850373000002</c:v>
                </c:pt>
                <c:pt idx="296">
                  <c:v>29.667765727999999</c:v>
                </c:pt>
                <c:pt idx="297">
                  <c:v>29.749637971999999</c:v>
                </c:pt>
                <c:pt idx="298">
                  <c:v>29.869448678000001</c:v>
                </c:pt>
                <c:pt idx="299">
                  <c:v>29.989377917999999</c:v>
                </c:pt>
                <c:pt idx="300">
                  <c:v>30.049470179</c:v>
                </c:pt>
                <c:pt idx="301">
                  <c:v>30.189187469</c:v>
                </c:pt>
                <c:pt idx="302">
                  <c:v>30.269192043</c:v>
                </c:pt>
                <c:pt idx="303">
                  <c:v>30.389077822000001</c:v>
                </c:pt>
                <c:pt idx="304">
                  <c:v>30.449088640999999</c:v>
                </c:pt>
                <c:pt idx="305">
                  <c:v>30.569077736000001</c:v>
                </c:pt>
                <c:pt idx="306">
                  <c:v>30.686779652999999</c:v>
                </c:pt>
                <c:pt idx="307">
                  <c:v>30.768805407999999</c:v>
                </c:pt>
                <c:pt idx="308">
                  <c:v>30.848956610999998</c:v>
                </c:pt>
                <c:pt idx="309">
                  <c:v>30.96857327</c:v>
                </c:pt>
                <c:pt idx="310">
                  <c:v>31.048533335999998</c:v>
                </c:pt>
                <c:pt idx="311">
                  <c:v>31.186430036000001</c:v>
                </c:pt>
                <c:pt idx="312">
                  <c:v>31.288411893999999</c:v>
                </c:pt>
                <c:pt idx="313">
                  <c:v>31.368283235</c:v>
                </c:pt>
                <c:pt idx="314">
                  <c:v>31.449271242999998</c:v>
                </c:pt>
                <c:pt idx="315">
                  <c:v>31.589261751999999</c:v>
                </c:pt>
                <c:pt idx="316">
                  <c:v>31.7059748</c:v>
                </c:pt>
                <c:pt idx="317">
                  <c:v>31.788903847</c:v>
                </c:pt>
                <c:pt idx="318">
                  <c:v>31.868847368000001</c:v>
                </c:pt>
                <c:pt idx="319">
                  <c:v>31.988887220999999</c:v>
                </c:pt>
                <c:pt idx="320">
                  <c:v>32.048833928999997</c:v>
                </c:pt>
                <c:pt idx="321">
                  <c:v>32.168620748999999</c:v>
                </c:pt>
                <c:pt idx="322">
                  <c:v>32.286524897</c:v>
                </c:pt>
                <c:pt idx="323">
                  <c:v>32.368519425000002</c:v>
                </c:pt>
                <c:pt idx="324">
                  <c:v>32.448478575999999</c:v>
                </c:pt>
                <c:pt idx="325">
                  <c:v>32.568375068000002</c:v>
                </c:pt>
                <c:pt idx="326">
                  <c:v>32.68839998</c:v>
                </c:pt>
                <c:pt idx="327">
                  <c:v>32.748183513999997</c:v>
                </c:pt>
                <c:pt idx="328">
                  <c:v>32.866213807999998</c:v>
                </c:pt>
                <c:pt idx="329">
                  <c:v>33.005947491999997</c:v>
                </c:pt>
                <c:pt idx="330">
                  <c:v>33.087884010000003</c:v>
                </c:pt>
                <c:pt idx="331">
                  <c:v>33.205946148999999</c:v>
                </c:pt>
                <c:pt idx="332">
                  <c:v>33.285769338000001</c:v>
                </c:pt>
                <c:pt idx="333">
                  <c:v>33.367672376999998</c:v>
                </c:pt>
                <c:pt idx="334">
                  <c:v>33.448671085999997</c:v>
                </c:pt>
                <c:pt idx="335">
                  <c:v>33.565525370000003</c:v>
                </c:pt>
                <c:pt idx="336">
                  <c:v>33.647524205000003</c:v>
                </c:pt>
                <c:pt idx="337">
                  <c:v>33.788356563999997</c:v>
                </c:pt>
                <c:pt idx="338">
                  <c:v>33.908383428999997</c:v>
                </c:pt>
                <c:pt idx="339">
                  <c:v>33.968195485999999</c:v>
                </c:pt>
                <c:pt idx="340">
                  <c:v>34.048210609000002</c:v>
                </c:pt>
                <c:pt idx="341">
                  <c:v>34.167997853999999</c:v>
                </c:pt>
                <c:pt idx="342">
                  <c:v>34.287902821000003</c:v>
                </c:pt>
                <c:pt idx="343">
                  <c:v>34.347826151</c:v>
                </c:pt>
                <c:pt idx="344">
                  <c:v>34.465861371999999</c:v>
                </c:pt>
                <c:pt idx="345">
                  <c:v>34.605592084999998</c:v>
                </c:pt>
                <c:pt idx="346">
                  <c:v>34.687774887000003</c:v>
                </c:pt>
                <c:pt idx="347">
                  <c:v>34.767547682999997</c:v>
                </c:pt>
                <c:pt idx="348">
                  <c:v>34.847402647000003</c:v>
                </c:pt>
                <c:pt idx="349">
                  <c:v>34.928510920000001</c:v>
                </c:pt>
                <c:pt idx="350">
                  <c:v>35.045202551000003</c:v>
                </c:pt>
                <c:pt idx="351">
                  <c:v>35.186131004000003</c:v>
                </c:pt>
                <c:pt idx="352">
                  <c:v>35.268036201000001</c:v>
                </c:pt>
                <c:pt idx="353">
                  <c:v>35.348047157000003</c:v>
                </c:pt>
                <c:pt idx="354">
                  <c:v>35.467874051999999</c:v>
                </c:pt>
                <c:pt idx="355">
                  <c:v>35.587786188000003</c:v>
                </c:pt>
                <c:pt idx="356">
                  <c:v>35.647816206999998</c:v>
                </c:pt>
                <c:pt idx="357">
                  <c:v>35.787843946000002</c:v>
                </c:pt>
                <c:pt idx="358">
                  <c:v>35.905535946000001</c:v>
                </c:pt>
                <c:pt idx="359">
                  <c:v>35.987758280999998</c:v>
                </c:pt>
                <c:pt idx="360">
                  <c:v>36.105348327999998</c:v>
                </c:pt>
                <c:pt idx="361">
                  <c:v>36.187316604999999</c:v>
                </c:pt>
                <c:pt idx="362">
                  <c:v>36.267249184999997</c:v>
                </c:pt>
                <c:pt idx="363">
                  <c:v>36.347303576000002</c:v>
                </c:pt>
                <c:pt idx="364">
                  <c:v>36.427119413</c:v>
                </c:pt>
                <c:pt idx="365">
                  <c:v>36.566974436000002</c:v>
                </c:pt>
                <c:pt idx="366">
                  <c:v>36.648080786999998</c:v>
                </c:pt>
                <c:pt idx="367">
                  <c:v>36.706867007</c:v>
                </c:pt>
                <c:pt idx="368">
                  <c:v>36.867776765000002</c:v>
                </c:pt>
                <c:pt idx="369">
                  <c:v>36.947793361000002</c:v>
                </c:pt>
                <c:pt idx="370">
                  <c:v>37.065602366999997</c:v>
                </c:pt>
                <c:pt idx="371">
                  <c:v>37.147568839999998</c:v>
                </c:pt>
                <c:pt idx="372">
                  <c:v>37.267516520000001</c:v>
                </c:pt>
                <c:pt idx="373">
                  <c:v>37.387348557999999</c:v>
                </c:pt>
                <c:pt idx="374">
                  <c:v>37.447221896000002</c:v>
                </c:pt>
                <c:pt idx="375">
                  <c:v>37.587373301</c:v>
                </c:pt>
                <c:pt idx="376">
                  <c:v>37.647286350000002</c:v>
                </c:pt>
                <c:pt idx="377">
                  <c:v>37.766995219000002</c:v>
                </c:pt>
                <c:pt idx="378">
                  <c:v>37.907946299999999</c:v>
                </c:pt>
                <c:pt idx="379">
                  <c:v>37.986925171000003</c:v>
                </c:pt>
                <c:pt idx="380">
                  <c:v>38.104848382999997</c:v>
                </c:pt>
                <c:pt idx="381">
                  <c:v>38.186699054999998</c:v>
                </c:pt>
                <c:pt idx="382">
                  <c:v>38.266601663000003</c:v>
                </c:pt>
                <c:pt idx="383">
                  <c:v>38.346566531999997</c:v>
                </c:pt>
                <c:pt idx="384">
                  <c:v>38.427669449</c:v>
                </c:pt>
                <c:pt idx="385">
                  <c:v>38.567387081</c:v>
                </c:pt>
                <c:pt idx="386">
                  <c:v>38.647314924</c:v>
                </c:pt>
                <c:pt idx="387">
                  <c:v>38.766213450999999</c:v>
                </c:pt>
                <c:pt idx="388">
                  <c:v>38.847679391</c:v>
                </c:pt>
                <c:pt idx="389">
                  <c:v>38.987076457000001</c:v>
                </c:pt>
                <c:pt idx="390">
                  <c:v>39.105066290000003</c:v>
                </c:pt>
                <c:pt idx="391">
                  <c:v>39.186943227999997</c:v>
                </c:pt>
                <c:pt idx="392">
                  <c:v>39.266829250999997</c:v>
                </c:pt>
                <c:pt idx="393">
                  <c:v>39.386675750999999</c:v>
                </c:pt>
                <c:pt idx="394">
                  <c:v>39.506548524999999</c:v>
                </c:pt>
                <c:pt idx="395">
                  <c:v>39.566521796000004</c:v>
                </c:pt>
                <c:pt idx="396">
                  <c:v>39.684452231000002</c:v>
                </c:pt>
                <c:pt idx="397">
                  <c:v>39.766362563999998</c:v>
                </c:pt>
                <c:pt idx="398">
                  <c:v>39.884282732999999</c:v>
                </c:pt>
                <c:pt idx="399">
                  <c:v>39.966281215999999</c:v>
                </c:pt>
                <c:pt idx="400">
                  <c:v>40.046201541999999</c:v>
                </c:pt>
                <c:pt idx="401">
                  <c:v>40.186020087999999</c:v>
                </c:pt>
                <c:pt idx="402">
                  <c:v>40.265938022999997</c:v>
                </c:pt>
                <c:pt idx="403">
                  <c:v>40.345871592999998</c:v>
                </c:pt>
                <c:pt idx="404">
                  <c:v>40.427008237999999</c:v>
                </c:pt>
                <c:pt idx="405">
                  <c:v>40.566734574000002</c:v>
                </c:pt>
                <c:pt idx="406">
                  <c:v>40.683629734</c:v>
                </c:pt>
                <c:pt idx="407">
                  <c:v>40.765776643000002</c:v>
                </c:pt>
                <c:pt idx="408">
                  <c:v>40.866687237000001</c:v>
                </c:pt>
                <c:pt idx="409">
                  <c:v>40.986421331999999</c:v>
                </c:pt>
                <c:pt idx="410">
                  <c:v>41.106308466000002</c:v>
                </c:pt>
                <c:pt idx="411">
                  <c:v>41.166211681999997</c:v>
                </c:pt>
                <c:pt idx="412">
                  <c:v>41.284238963</c:v>
                </c:pt>
                <c:pt idx="413">
                  <c:v>41.366071519000002</c:v>
                </c:pt>
                <c:pt idx="414">
                  <c:v>41.446125752999997</c:v>
                </c:pt>
                <c:pt idx="415">
                  <c:v>41.565981901000001</c:v>
                </c:pt>
                <c:pt idx="416">
                  <c:v>41.685931979999999</c:v>
                </c:pt>
                <c:pt idx="417">
                  <c:v>41.805839059</c:v>
                </c:pt>
                <c:pt idx="418">
                  <c:v>41.886055394000003</c:v>
                </c:pt>
                <c:pt idx="419">
                  <c:v>41.945688975000003</c:v>
                </c:pt>
                <c:pt idx="420">
                  <c:v>42.065569584999999</c:v>
                </c:pt>
                <c:pt idx="421">
                  <c:v>42.183492071000003</c:v>
                </c:pt>
                <c:pt idx="422">
                  <c:v>42.263350203999998</c:v>
                </c:pt>
                <c:pt idx="423">
                  <c:v>42.365306504000003</c:v>
                </c:pt>
                <c:pt idx="424">
                  <c:v>42.503163960000002</c:v>
                </c:pt>
                <c:pt idx="425">
                  <c:v>42.583206767</c:v>
                </c:pt>
                <c:pt idx="426">
                  <c:v>42.665107388000003</c:v>
                </c:pt>
                <c:pt idx="427">
                  <c:v>42.746140132000001</c:v>
                </c:pt>
                <c:pt idx="428">
                  <c:v>42.905908347</c:v>
                </c:pt>
                <c:pt idx="429">
                  <c:v>42.965974725999999</c:v>
                </c:pt>
                <c:pt idx="430">
                  <c:v>43.045858967999997</c:v>
                </c:pt>
                <c:pt idx="431">
                  <c:v>43.165620079</c:v>
                </c:pt>
                <c:pt idx="432">
                  <c:v>43.285675873000002</c:v>
                </c:pt>
                <c:pt idx="433">
                  <c:v>43.405491425000001</c:v>
                </c:pt>
                <c:pt idx="434">
                  <c:v>43.463386401999998</c:v>
                </c:pt>
                <c:pt idx="435">
                  <c:v>43.603373050000002</c:v>
                </c:pt>
                <c:pt idx="436">
                  <c:v>43.685244400999999</c:v>
                </c:pt>
                <c:pt idx="437">
                  <c:v>43.803118861000002</c:v>
                </c:pt>
                <c:pt idx="438">
                  <c:v>43.885054007000001</c:v>
                </c:pt>
                <c:pt idx="439">
                  <c:v>43.964955910999997</c:v>
                </c:pt>
                <c:pt idx="440">
                  <c:v>44.044879637000001</c:v>
                </c:pt>
                <c:pt idx="441">
                  <c:v>44.124853184999999</c:v>
                </c:pt>
                <c:pt idx="442">
                  <c:v>44.264719331999999</c:v>
                </c:pt>
                <c:pt idx="443">
                  <c:v>44.404609503000003</c:v>
                </c:pt>
                <c:pt idx="444">
                  <c:v>44.485657574999998</c:v>
                </c:pt>
                <c:pt idx="445">
                  <c:v>44.544662164999998</c:v>
                </c:pt>
                <c:pt idx="446">
                  <c:v>44.704392900000002</c:v>
                </c:pt>
                <c:pt idx="447">
                  <c:v>44.785392629</c:v>
                </c:pt>
                <c:pt idx="448">
                  <c:v>44.905207762000003</c:v>
                </c:pt>
                <c:pt idx="449">
                  <c:v>44.965128616000001</c:v>
                </c:pt>
                <c:pt idx="450">
                  <c:v>45.085233981000002</c:v>
                </c:pt>
                <c:pt idx="451">
                  <c:v>45.202902295999998</c:v>
                </c:pt>
                <c:pt idx="452">
                  <c:v>45.284990512999997</c:v>
                </c:pt>
                <c:pt idx="453">
                  <c:v>45.404805193000001</c:v>
                </c:pt>
                <c:pt idx="454">
                  <c:v>45.464690623000003</c:v>
                </c:pt>
                <c:pt idx="455">
                  <c:v>45.584712983000003</c:v>
                </c:pt>
                <c:pt idx="456">
                  <c:v>45.664557833000003</c:v>
                </c:pt>
                <c:pt idx="457">
                  <c:v>45.782499119999997</c:v>
                </c:pt>
                <c:pt idx="458">
                  <c:v>45.864638014999997</c:v>
                </c:pt>
                <c:pt idx="459">
                  <c:v>45.982387240000001</c:v>
                </c:pt>
                <c:pt idx="460">
                  <c:v>46.062298046999999</c:v>
                </c:pt>
                <c:pt idx="461">
                  <c:v>46.144206445000002</c:v>
                </c:pt>
                <c:pt idx="462">
                  <c:v>46.284048104</c:v>
                </c:pt>
                <c:pt idx="463">
                  <c:v>46.385065122</c:v>
                </c:pt>
                <c:pt idx="464">
                  <c:v>46.504832759000003</c:v>
                </c:pt>
                <c:pt idx="465">
                  <c:v>46.565024977999997</c:v>
                </c:pt>
                <c:pt idx="466">
                  <c:v>46.684684001000001</c:v>
                </c:pt>
                <c:pt idx="467">
                  <c:v>46.802625165000002</c:v>
                </c:pt>
                <c:pt idx="468">
                  <c:v>46.884594413999999</c:v>
                </c:pt>
                <c:pt idx="469">
                  <c:v>46.964785354999997</c:v>
                </c:pt>
                <c:pt idx="470">
                  <c:v>47.084418675000002</c:v>
                </c:pt>
                <c:pt idx="471">
                  <c:v>47.164350577999997</c:v>
                </c:pt>
                <c:pt idx="472">
                  <c:v>47.282331646000003</c:v>
                </c:pt>
                <c:pt idx="473">
                  <c:v>47.364377353000002</c:v>
                </c:pt>
                <c:pt idx="474">
                  <c:v>47.444099219000002</c:v>
                </c:pt>
                <c:pt idx="475">
                  <c:v>47.603981976</c:v>
                </c:pt>
                <c:pt idx="476">
                  <c:v>47.684970534000001</c:v>
                </c:pt>
                <c:pt idx="477">
                  <c:v>47.801888918000003</c:v>
                </c:pt>
                <c:pt idx="478">
                  <c:v>47.883802858999999</c:v>
                </c:pt>
                <c:pt idx="479">
                  <c:v>47.984774831000003</c:v>
                </c:pt>
                <c:pt idx="480">
                  <c:v>48.102532570000001</c:v>
                </c:pt>
                <c:pt idx="481">
                  <c:v>48.184514270000001</c:v>
                </c:pt>
                <c:pt idx="482">
                  <c:v>48.304436582999998</c:v>
                </c:pt>
                <c:pt idx="483">
                  <c:v>48.364389086000003</c:v>
                </c:pt>
                <c:pt idx="484">
                  <c:v>48.484376204</c:v>
                </c:pt>
                <c:pt idx="485">
                  <c:v>48.564195142000003</c:v>
                </c:pt>
                <c:pt idx="486">
                  <c:v>48.682157547000003</c:v>
                </c:pt>
                <c:pt idx="487">
                  <c:v>48.764126662999999</c:v>
                </c:pt>
                <c:pt idx="488">
                  <c:v>48.882007364000003</c:v>
                </c:pt>
                <c:pt idx="489">
                  <c:v>49.021962682999998</c:v>
                </c:pt>
                <c:pt idx="490">
                  <c:v>49.043855823999998</c:v>
                </c:pt>
                <c:pt idx="491">
                  <c:v>49.183780454999997</c:v>
                </c:pt>
                <c:pt idx="492">
                  <c:v>49.264617899999998</c:v>
                </c:pt>
                <c:pt idx="493">
                  <c:v>49.381527900000002</c:v>
                </c:pt>
                <c:pt idx="494">
                  <c:v>49.463454110000001</c:v>
                </c:pt>
                <c:pt idx="495">
                  <c:v>49.604393049999999</c:v>
                </c:pt>
              </c:numCache>
            </c:numRef>
          </c:xVal>
          <c:y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1.2580582790813951E-2</c:v>
                </c:pt>
                <c:pt idx="45">
                  <c:v>2.5289102210451459E-2</c:v>
                </c:pt>
                <c:pt idx="46">
                  <c:v>4.4223937045905812E-2</c:v>
                </c:pt>
                <c:pt idx="47">
                  <c:v>5.6164822865271961E-2</c:v>
                </c:pt>
                <c:pt idx="48">
                  <c:v>6.8190997873441989E-2</c:v>
                </c:pt>
                <c:pt idx="49">
                  <c:v>8.6400855924052652E-2</c:v>
                </c:pt>
                <c:pt idx="50">
                  <c:v>0.10465336213242139</c:v>
                </c:pt>
                <c:pt idx="51">
                  <c:v>0.1139075535756587</c:v>
                </c:pt>
                <c:pt idx="52">
                  <c:v>0.13233064451409951</c:v>
                </c:pt>
                <c:pt idx="53">
                  <c:v>0.14486858149912649</c:v>
                </c:pt>
                <c:pt idx="54">
                  <c:v>0.16333431791923561</c:v>
                </c:pt>
                <c:pt idx="55">
                  <c:v>0.18214122081876619</c:v>
                </c:pt>
                <c:pt idx="56">
                  <c:v>0.19143805717272919</c:v>
                </c:pt>
                <c:pt idx="57">
                  <c:v>0.21323018388232021</c:v>
                </c:pt>
                <c:pt idx="58">
                  <c:v>0.22602399579949919</c:v>
                </c:pt>
                <c:pt idx="59">
                  <c:v>0.24474560777076829</c:v>
                </c:pt>
                <c:pt idx="60">
                  <c:v>0.25753941498010802</c:v>
                </c:pt>
                <c:pt idx="61">
                  <c:v>0.27046115982050578</c:v>
                </c:pt>
                <c:pt idx="62">
                  <c:v>0.28325495977127801</c:v>
                </c:pt>
                <c:pt idx="63">
                  <c:v>0.30594263608523792</c:v>
                </c:pt>
                <c:pt idx="64">
                  <c:v>0.31860849468830599</c:v>
                </c:pt>
                <c:pt idx="65">
                  <c:v>0.32863030270357152</c:v>
                </c:pt>
                <c:pt idx="66">
                  <c:v>0.35426053621066589</c:v>
                </c:pt>
                <c:pt idx="67">
                  <c:v>0.36756608430901899</c:v>
                </c:pt>
                <c:pt idx="68">
                  <c:v>0.38714060366560948</c:v>
                </c:pt>
                <c:pt idx="69">
                  <c:v>0.40036084836201052</c:v>
                </c:pt>
                <c:pt idx="70">
                  <c:v>0.42347496020727943</c:v>
                </c:pt>
                <c:pt idx="71">
                  <c:v>0.43319823324937468</c:v>
                </c:pt>
                <c:pt idx="72">
                  <c:v>0.45311391614818453</c:v>
                </c:pt>
                <c:pt idx="73">
                  <c:v>0.47285899480226079</c:v>
                </c:pt>
                <c:pt idx="74">
                  <c:v>0.48629247145245758</c:v>
                </c:pt>
                <c:pt idx="75">
                  <c:v>0.50629343183413267</c:v>
                </c:pt>
                <c:pt idx="76">
                  <c:v>0.51947104578618863</c:v>
                </c:pt>
                <c:pt idx="77">
                  <c:v>0.52292537276620044</c:v>
                </c:pt>
                <c:pt idx="78">
                  <c:v>0.52433269179695818</c:v>
                </c:pt>
                <c:pt idx="79">
                  <c:v>0.52424739994440628</c:v>
                </c:pt>
                <c:pt idx="80">
                  <c:v>0.52326654273623008</c:v>
                </c:pt>
                <c:pt idx="81">
                  <c:v>0.52347977102144838</c:v>
                </c:pt>
                <c:pt idx="82">
                  <c:v>0.52347977102144838</c:v>
                </c:pt>
                <c:pt idx="83">
                  <c:v>0.52347977102144838</c:v>
                </c:pt>
                <c:pt idx="84">
                  <c:v>0.52347977102144838</c:v>
                </c:pt>
                <c:pt idx="85">
                  <c:v>0.52347977102144838</c:v>
                </c:pt>
                <c:pt idx="86">
                  <c:v>0.52347977102144838</c:v>
                </c:pt>
                <c:pt idx="87">
                  <c:v>0.52352241680580081</c:v>
                </c:pt>
                <c:pt idx="88">
                  <c:v>0.52386358258177779</c:v>
                </c:pt>
                <c:pt idx="89">
                  <c:v>0.52407681025643393</c:v>
                </c:pt>
                <c:pt idx="90">
                  <c:v>0.5243326577567089</c:v>
                </c:pt>
                <c:pt idx="91">
                  <c:v>0.52373609984252689</c:v>
                </c:pt>
                <c:pt idx="92">
                  <c:v>0.52377866724941702</c:v>
                </c:pt>
                <c:pt idx="93">
                  <c:v>0.52407634637678879</c:v>
                </c:pt>
                <c:pt idx="94">
                  <c:v>0.52420371881477212</c:v>
                </c:pt>
                <c:pt idx="95">
                  <c:v>0.52399179111126515</c:v>
                </c:pt>
                <c:pt idx="96">
                  <c:v>0.52420268783864199</c:v>
                </c:pt>
                <c:pt idx="97">
                  <c:v>0.5244133596650149</c:v>
                </c:pt>
                <c:pt idx="98">
                  <c:v>0.5244134824800718</c:v>
                </c:pt>
                <c:pt idx="99">
                  <c:v>0.52416214685925666</c:v>
                </c:pt>
                <c:pt idx="100">
                  <c:v>0.52432894766653948</c:v>
                </c:pt>
                <c:pt idx="101">
                  <c:v>0.52445333848122322</c:v>
                </c:pt>
                <c:pt idx="102">
                  <c:v>0.52428914186406617</c:v>
                </c:pt>
                <c:pt idx="103">
                  <c:v>0.52441191246226748</c:v>
                </c:pt>
                <c:pt idx="104">
                  <c:v>0.52457463725455522</c:v>
                </c:pt>
                <c:pt idx="105">
                  <c:v>0.52453576179310735</c:v>
                </c:pt>
                <c:pt idx="106">
                  <c:v>0.52461578209140458</c:v>
                </c:pt>
                <c:pt idx="107">
                  <c:v>0.52485292140853124</c:v>
                </c:pt>
                <c:pt idx="108">
                  <c:v>0.52473550559562776</c:v>
                </c:pt>
                <c:pt idx="109">
                  <c:v>0.52477380720401956</c:v>
                </c:pt>
                <c:pt idx="110">
                  <c:v>0.52496489217677789</c:v>
                </c:pt>
                <c:pt idx="111">
                  <c:v>0.52488952556136936</c:v>
                </c:pt>
                <c:pt idx="112">
                  <c:v>0.52477710199755523</c:v>
                </c:pt>
                <c:pt idx="113">
                  <c:v>0.5249973300471874</c:v>
                </c:pt>
                <c:pt idx="114">
                  <c:v>0.52488883235749473</c:v>
                </c:pt>
                <c:pt idx="115">
                  <c:v>0.52481671242042072</c:v>
                </c:pt>
                <c:pt idx="116">
                  <c:v>0.52509568433438236</c:v>
                </c:pt>
                <c:pt idx="117">
                  <c:v>0.5248906268004131</c:v>
                </c:pt>
                <c:pt idx="118">
                  <c:v>0.52502328438494317</c:v>
                </c:pt>
                <c:pt idx="119">
                  <c:v>0.52515493599937402</c:v>
                </c:pt>
                <c:pt idx="120">
                  <c:v>0.52505832129097385</c:v>
                </c:pt>
                <c:pt idx="121">
                  <c:v>0.52533720246633742</c:v>
                </c:pt>
                <c:pt idx="122">
                  <c:v>0.52533824409118279</c:v>
                </c:pt>
                <c:pt idx="123">
                  <c:v>0.52524949130985044</c:v>
                </c:pt>
                <c:pt idx="124">
                  <c:v>0.52533516163322036</c:v>
                </c:pt>
                <c:pt idx="125">
                  <c:v>0.52530810439249576</c:v>
                </c:pt>
                <c:pt idx="126">
                  <c:v>0.52543913583633861</c:v>
                </c:pt>
                <c:pt idx="127">
                  <c:v>0.5253886375329605</c:v>
                </c:pt>
                <c:pt idx="128">
                  <c:v>0.52526691359510613</c:v>
                </c:pt>
                <c:pt idx="129">
                  <c:v>0.52536236630393973</c:v>
                </c:pt>
                <c:pt idx="130">
                  <c:v>0.52538427957891443</c:v>
                </c:pt>
                <c:pt idx="131">
                  <c:v>0.52544604035565501</c:v>
                </c:pt>
                <c:pt idx="132">
                  <c:v>0.52533214877799261</c:v>
                </c:pt>
                <c:pt idx="133">
                  <c:v>0.52538652114338302</c:v>
                </c:pt>
                <c:pt idx="134">
                  <c:v>0.52536666637295826</c:v>
                </c:pt>
                <c:pt idx="135">
                  <c:v>0.52540968740985339</c:v>
                </c:pt>
                <c:pt idx="136">
                  <c:v>0.52542037239007267</c:v>
                </c:pt>
                <c:pt idx="137">
                  <c:v>0.52535540538187797</c:v>
                </c:pt>
                <c:pt idx="138">
                  <c:v>0.52536811593629085</c:v>
                </c:pt>
                <c:pt idx="139">
                  <c:v>0.52532108166880009</c:v>
                </c:pt>
                <c:pt idx="140">
                  <c:v>0.52536398656228622</c:v>
                </c:pt>
                <c:pt idx="141">
                  <c:v>0.52534763481421143</c:v>
                </c:pt>
                <c:pt idx="142">
                  <c:v>0.52536592109951841</c:v>
                </c:pt>
                <c:pt idx="143">
                  <c:v>0.52536442703347663</c:v>
                </c:pt>
                <c:pt idx="144">
                  <c:v>0.52537036185869102</c:v>
                </c:pt>
                <c:pt idx="145">
                  <c:v>0.52537160522753446</c:v>
                </c:pt>
                <c:pt idx="146">
                  <c:v>0.52537160522783621</c:v>
                </c:pt>
                <c:pt idx="147">
                  <c:v>0.52537428311113066</c:v>
                </c:pt>
                <c:pt idx="148">
                  <c:v>0.52537428311113066</c:v>
                </c:pt>
                <c:pt idx="149">
                  <c:v>0.52537428311113066</c:v>
                </c:pt>
                <c:pt idx="150">
                  <c:v>0.52537428311113066</c:v>
                </c:pt>
                <c:pt idx="151">
                  <c:v>0.52537428311113066</c:v>
                </c:pt>
                <c:pt idx="152">
                  <c:v>0.52537428311113066</c:v>
                </c:pt>
                <c:pt idx="153">
                  <c:v>0.52537428311113066</c:v>
                </c:pt>
                <c:pt idx="154">
                  <c:v>0.52537428311113066</c:v>
                </c:pt>
                <c:pt idx="155">
                  <c:v>0.52537428311113066</c:v>
                </c:pt>
                <c:pt idx="156">
                  <c:v>0.52537428311113066</c:v>
                </c:pt>
                <c:pt idx="157">
                  <c:v>0.52537428311113066</c:v>
                </c:pt>
                <c:pt idx="158">
                  <c:v>0.52430997967165693</c:v>
                </c:pt>
                <c:pt idx="159">
                  <c:v>0.52313432412090033</c:v>
                </c:pt>
                <c:pt idx="160">
                  <c:v>0.52230319968878247</c:v>
                </c:pt>
                <c:pt idx="161">
                  <c:v>0.52153977734226287</c:v>
                </c:pt>
                <c:pt idx="162">
                  <c:v>0.52034312470729782</c:v>
                </c:pt>
                <c:pt idx="163">
                  <c:v>0.51951652392179082</c:v>
                </c:pt>
                <c:pt idx="164">
                  <c:v>0.51829693046388592</c:v>
                </c:pt>
                <c:pt idx="165">
                  <c:v>0.51703563322409618</c:v>
                </c:pt>
                <c:pt idx="166">
                  <c:v>0.51640654175136702</c:v>
                </c:pt>
                <c:pt idx="167">
                  <c:v>0.51509957561668784</c:v>
                </c:pt>
                <c:pt idx="168">
                  <c:v>0.51378117351269759</c:v>
                </c:pt>
                <c:pt idx="169">
                  <c:v>0.51287676445410757</c:v>
                </c:pt>
                <c:pt idx="170">
                  <c:v>0.5115185196354407</c:v>
                </c:pt>
                <c:pt idx="171">
                  <c:v>0.51082498506015084</c:v>
                </c:pt>
                <c:pt idx="172">
                  <c:v>0.50942838836429993</c:v>
                </c:pt>
                <c:pt idx="173">
                  <c:v>0.5084747209676731</c:v>
                </c:pt>
                <c:pt idx="174">
                  <c:v>0.50702153718614018</c:v>
                </c:pt>
                <c:pt idx="175">
                  <c:v>0.50605237370832457</c:v>
                </c:pt>
                <c:pt idx="176">
                  <c:v>0.50457868087610536</c:v>
                </c:pt>
                <c:pt idx="177">
                  <c:v>0.50283511037065898</c:v>
                </c:pt>
                <c:pt idx="178">
                  <c:v>0.50181440666954225</c:v>
                </c:pt>
                <c:pt idx="179">
                  <c:v>0.50079070433770956</c:v>
                </c:pt>
                <c:pt idx="180">
                  <c:v>0.49974542526873572</c:v>
                </c:pt>
                <c:pt idx="181">
                  <c:v>0.49870172547508418</c:v>
                </c:pt>
                <c:pt idx="182">
                  <c:v>0.49654563327810441</c:v>
                </c:pt>
                <c:pt idx="183">
                  <c:v>0.49545306499520242</c:v>
                </c:pt>
                <c:pt idx="184">
                  <c:v>0.49436049708544161</c:v>
                </c:pt>
                <c:pt idx="185">
                  <c:v>0.49324163744123811</c:v>
                </c:pt>
                <c:pt idx="186">
                  <c:v>0.49127585469261109</c:v>
                </c:pt>
                <c:pt idx="187">
                  <c:v>0.48960554246957178</c:v>
                </c:pt>
                <c:pt idx="188">
                  <c:v>0.48848430983488361</c:v>
                </c:pt>
                <c:pt idx="189">
                  <c:v>0.48649247731902762</c:v>
                </c:pt>
                <c:pt idx="190">
                  <c:v>0.48616571637393069</c:v>
                </c:pt>
                <c:pt idx="191">
                  <c:v>0.48612242677055062</c:v>
                </c:pt>
                <c:pt idx="192">
                  <c:v>0.48601381340347222</c:v>
                </c:pt>
                <c:pt idx="193">
                  <c:v>0.48608260186928848</c:v>
                </c:pt>
                <c:pt idx="194">
                  <c:v>0.4860718295304392</c:v>
                </c:pt>
                <c:pt idx="195">
                  <c:v>0.48600734383291488</c:v>
                </c:pt>
                <c:pt idx="196">
                  <c:v>0.48600734383291488</c:v>
                </c:pt>
                <c:pt idx="197">
                  <c:v>0.48600734383291488</c:v>
                </c:pt>
                <c:pt idx="198">
                  <c:v>0.48600734383291488</c:v>
                </c:pt>
                <c:pt idx="199">
                  <c:v>0.48600734383291488</c:v>
                </c:pt>
                <c:pt idx="200">
                  <c:v>0.48600734383291488</c:v>
                </c:pt>
                <c:pt idx="201">
                  <c:v>0.48600376788693211</c:v>
                </c:pt>
                <c:pt idx="202">
                  <c:v>0.48592843568665478</c:v>
                </c:pt>
                <c:pt idx="203">
                  <c:v>0.48588861347355722</c:v>
                </c:pt>
                <c:pt idx="204">
                  <c:v>0.48589300457226542</c:v>
                </c:pt>
                <c:pt idx="205">
                  <c:v>0.48586018170120648</c:v>
                </c:pt>
                <c:pt idx="206">
                  <c:v>0.48576691228969238</c:v>
                </c:pt>
                <c:pt idx="207">
                  <c:v>0.48569601329310952</c:v>
                </c:pt>
                <c:pt idx="208">
                  <c:v>0.48567226682966458</c:v>
                </c:pt>
                <c:pt idx="209">
                  <c:v>0.48560357900081291</c:v>
                </c:pt>
                <c:pt idx="210">
                  <c:v>0.48551721976208939</c:v>
                </c:pt>
                <c:pt idx="211">
                  <c:v>0.48544383154618992</c:v>
                </c:pt>
                <c:pt idx="212">
                  <c:v>0.48523330596303949</c:v>
                </c:pt>
                <c:pt idx="213">
                  <c:v>0.48494508499217542</c:v>
                </c:pt>
                <c:pt idx="214">
                  <c:v>0.48493310138011197</c:v>
                </c:pt>
                <c:pt idx="215">
                  <c:v>0.48495992714830649</c:v>
                </c:pt>
                <c:pt idx="216">
                  <c:v>0.48473502157865123</c:v>
                </c:pt>
                <c:pt idx="217">
                  <c:v>0.48467496823345868</c:v>
                </c:pt>
                <c:pt idx="218">
                  <c:v>0.48468997757279347</c:v>
                </c:pt>
                <c:pt idx="219">
                  <c:v>0.48451863278740498</c:v>
                </c:pt>
                <c:pt idx="220">
                  <c:v>0.48448292442408919</c:v>
                </c:pt>
                <c:pt idx="221">
                  <c:v>0.48451996575875139</c:v>
                </c:pt>
                <c:pt idx="222">
                  <c:v>0.48437971590417572</c:v>
                </c:pt>
                <c:pt idx="223">
                  <c:v>0.48433752939185948</c:v>
                </c:pt>
                <c:pt idx="224">
                  <c:v>0.48433752939185948</c:v>
                </c:pt>
                <c:pt idx="225">
                  <c:v>0.48417775785840322</c:v>
                </c:pt>
                <c:pt idx="226">
                  <c:v>0.48398737801293151</c:v>
                </c:pt>
                <c:pt idx="227">
                  <c:v>0.48401254097691138</c:v>
                </c:pt>
                <c:pt idx="228">
                  <c:v>0.48396172838562362</c:v>
                </c:pt>
                <c:pt idx="229">
                  <c:v>0.48377442854714631</c:v>
                </c:pt>
                <c:pt idx="230">
                  <c:v>0.48371864563689349</c:v>
                </c:pt>
                <c:pt idx="231">
                  <c:v>0.48360256905434368</c:v>
                </c:pt>
                <c:pt idx="232">
                  <c:v>0.48351400143411988</c:v>
                </c:pt>
                <c:pt idx="233">
                  <c:v>0.4835440301627042</c:v>
                </c:pt>
                <c:pt idx="234">
                  <c:v>0.48329009170038212</c:v>
                </c:pt>
                <c:pt idx="235">
                  <c:v>0.48322485803635068</c:v>
                </c:pt>
                <c:pt idx="236">
                  <c:v>0.48325791105702121</c:v>
                </c:pt>
                <c:pt idx="237">
                  <c:v>0.48298825914404042</c:v>
                </c:pt>
                <c:pt idx="238">
                  <c:v>0.48309199900453209</c:v>
                </c:pt>
                <c:pt idx="239">
                  <c:v>0.48309100441687353</c:v>
                </c:pt>
                <c:pt idx="240">
                  <c:v>0.48294779472744132</c:v>
                </c:pt>
                <c:pt idx="241">
                  <c:v>0.48302049489186988</c:v>
                </c:pt>
                <c:pt idx="242">
                  <c:v>0.48287182067902629</c:v>
                </c:pt>
                <c:pt idx="243">
                  <c:v>0.483024548684379</c:v>
                </c:pt>
                <c:pt idx="244">
                  <c:v>0.48283027546674578</c:v>
                </c:pt>
                <c:pt idx="245">
                  <c:v>0.48279086427553641</c:v>
                </c:pt>
                <c:pt idx="246">
                  <c:v>0.48267132001884888</c:v>
                </c:pt>
                <c:pt idx="247">
                  <c:v>0.4825510517430876</c:v>
                </c:pt>
                <c:pt idx="248">
                  <c:v>0.48267291988871719</c:v>
                </c:pt>
                <c:pt idx="249">
                  <c:v>0.48238570119465579</c:v>
                </c:pt>
                <c:pt idx="250">
                  <c:v>0.48238570119465579</c:v>
                </c:pt>
                <c:pt idx="251">
                  <c:v>0.48225998402530601</c:v>
                </c:pt>
                <c:pt idx="252">
                  <c:v>0.48230189272702551</c:v>
                </c:pt>
                <c:pt idx="253">
                  <c:v>0.48230128440044789</c:v>
                </c:pt>
                <c:pt idx="254">
                  <c:v>0.48225887745356377</c:v>
                </c:pt>
                <c:pt idx="255">
                  <c:v>0.48221613058921758</c:v>
                </c:pt>
                <c:pt idx="256">
                  <c:v>0.48221612261092311</c:v>
                </c:pt>
                <c:pt idx="257">
                  <c:v>0.48234408203448892</c:v>
                </c:pt>
                <c:pt idx="258">
                  <c:v>0.48234408203448892</c:v>
                </c:pt>
                <c:pt idx="259">
                  <c:v>0.48238658287117198</c:v>
                </c:pt>
                <c:pt idx="260">
                  <c:v>0.48234433111089609</c:v>
                </c:pt>
                <c:pt idx="261">
                  <c:v>0.48230214364725038</c:v>
                </c:pt>
                <c:pt idx="262">
                  <c:v>0.48230214364725038</c:v>
                </c:pt>
                <c:pt idx="263">
                  <c:v>0.48230214364725038</c:v>
                </c:pt>
                <c:pt idx="264">
                  <c:v>0.48230214364725038</c:v>
                </c:pt>
                <c:pt idx="265">
                  <c:v>0.48230214364725038</c:v>
                </c:pt>
                <c:pt idx="266">
                  <c:v>0.48230214364725038</c:v>
                </c:pt>
                <c:pt idx="267">
                  <c:v>0.48230214364725038</c:v>
                </c:pt>
                <c:pt idx="268">
                  <c:v>0.48230214364725038</c:v>
                </c:pt>
                <c:pt idx="269">
                  <c:v>0.48230214364725038</c:v>
                </c:pt>
                <c:pt idx="270">
                  <c:v>0.48230214364725038</c:v>
                </c:pt>
                <c:pt idx="271">
                  <c:v>0.4766601307604143</c:v>
                </c:pt>
                <c:pt idx="272">
                  <c:v>0.45636719015292931</c:v>
                </c:pt>
                <c:pt idx="273">
                  <c:v>0.44386557986263908</c:v>
                </c:pt>
                <c:pt idx="274">
                  <c:v>0.42589392319831948</c:v>
                </c:pt>
                <c:pt idx="275">
                  <c:v>0.41390032620528028</c:v>
                </c:pt>
                <c:pt idx="276">
                  <c:v>0.40173920815011382</c:v>
                </c:pt>
                <c:pt idx="277">
                  <c:v>0.38348147721888431</c:v>
                </c:pt>
                <c:pt idx="278">
                  <c:v>0.36526899013802072</c:v>
                </c:pt>
                <c:pt idx="279">
                  <c:v>0.3561856396339772</c:v>
                </c:pt>
                <c:pt idx="280">
                  <c:v>0.33772402783044803</c:v>
                </c:pt>
                <c:pt idx="281">
                  <c:v>0.32544495600827239</c:v>
                </c:pt>
                <c:pt idx="282">
                  <c:v>0.30711220736917272</c:v>
                </c:pt>
                <c:pt idx="283">
                  <c:v>0.28848788901141548</c:v>
                </c:pt>
                <c:pt idx="284">
                  <c:v>0.27003393379007312</c:v>
                </c:pt>
                <c:pt idx="285">
                  <c:v>0.25750916302204307</c:v>
                </c:pt>
                <c:pt idx="286">
                  <c:v>0.2449434951479737</c:v>
                </c:pt>
                <c:pt idx="287">
                  <c:v>0.22611856721759871</c:v>
                </c:pt>
                <c:pt idx="288">
                  <c:v>0.213598429669768</c:v>
                </c:pt>
                <c:pt idx="289">
                  <c:v>0.20078555774467841</c:v>
                </c:pt>
                <c:pt idx="290">
                  <c:v>0.17873198569276849</c:v>
                </c:pt>
                <c:pt idx="291">
                  <c:v>0.1691552299535739</c:v>
                </c:pt>
                <c:pt idx="292">
                  <c:v>0.14672554869461449</c:v>
                </c:pt>
                <c:pt idx="293">
                  <c:v>0.13391561676281971</c:v>
                </c:pt>
                <c:pt idx="294">
                  <c:v>0.11463639415871479</c:v>
                </c:pt>
                <c:pt idx="295">
                  <c:v>0.10484992195252291</c:v>
                </c:pt>
                <c:pt idx="296">
                  <c:v>8.5445286051026595E-2</c:v>
                </c:pt>
                <c:pt idx="297">
                  <c:v>7.2720136060627258E-2</c:v>
                </c:pt>
                <c:pt idx="298">
                  <c:v>5.3193942920565007E-2</c:v>
                </c:pt>
                <c:pt idx="299">
                  <c:v>3.3459992778732017E-2</c:v>
                </c:pt>
                <c:pt idx="300">
                  <c:v>2.367775335745595E-2</c:v>
                </c:pt>
                <c:pt idx="301">
                  <c:v>5.8652789676740327E-4</c:v>
                </c:pt>
                <c:pt idx="302">
                  <c:v>-1.259485272244313E-2</c:v>
                </c:pt>
                <c:pt idx="303">
                  <c:v>-3.2365547691655831E-2</c:v>
                </c:pt>
                <c:pt idx="304">
                  <c:v>-3.5975483503444143E-2</c:v>
                </c:pt>
                <c:pt idx="305">
                  <c:v>-3.7444857117664022E-2</c:v>
                </c:pt>
                <c:pt idx="306">
                  <c:v>-3.7444857117664022E-2</c:v>
                </c:pt>
                <c:pt idx="307">
                  <c:v>-3.5975322821779343E-2</c:v>
                </c:pt>
                <c:pt idx="308">
                  <c:v>-3.6227246846840679E-2</c:v>
                </c:pt>
                <c:pt idx="309">
                  <c:v>-3.6395208354757111E-2</c:v>
                </c:pt>
                <c:pt idx="310">
                  <c:v>-3.6395208354757111E-2</c:v>
                </c:pt>
                <c:pt idx="311">
                  <c:v>-3.6395208354757111E-2</c:v>
                </c:pt>
                <c:pt idx="312">
                  <c:v>-3.6395208354757111E-2</c:v>
                </c:pt>
                <c:pt idx="313">
                  <c:v>-3.6395208354757111E-2</c:v>
                </c:pt>
                <c:pt idx="314">
                  <c:v>-3.6395208354757111E-2</c:v>
                </c:pt>
                <c:pt idx="315">
                  <c:v>-3.6731096140217759E-2</c:v>
                </c:pt>
                <c:pt idx="316">
                  <c:v>-3.68570254293243E-2</c:v>
                </c:pt>
                <c:pt idx="317">
                  <c:v>-3.7024280722784797E-2</c:v>
                </c:pt>
                <c:pt idx="318">
                  <c:v>-3.7316133584303482E-2</c:v>
                </c:pt>
                <c:pt idx="319">
                  <c:v>-3.7731610237691712E-2</c:v>
                </c:pt>
                <c:pt idx="320">
                  <c:v>-3.7773002085812073E-2</c:v>
                </c:pt>
                <c:pt idx="321">
                  <c:v>-3.7566899123318752E-2</c:v>
                </c:pt>
                <c:pt idx="322">
                  <c:v>-3.7648727801356467E-2</c:v>
                </c:pt>
                <c:pt idx="323">
                  <c:v>-3.7770681616344282E-2</c:v>
                </c:pt>
                <c:pt idx="324">
                  <c:v>-3.7892205310626613E-2</c:v>
                </c:pt>
                <c:pt idx="325">
                  <c:v>-3.7851783274597157E-2</c:v>
                </c:pt>
                <c:pt idx="326">
                  <c:v>-3.8169645337098837E-2</c:v>
                </c:pt>
                <c:pt idx="327">
                  <c:v>-3.828808260951147E-2</c:v>
                </c:pt>
                <c:pt idx="328">
                  <c:v>-3.8366611829616773E-2</c:v>
                </c:pt>
                <c:pt idx="329">
                  <c:v>-3.840489262739015E-2</c:v>
                </c:pt>
                <c:pt idx="330">
                  <c:v>-3.8519358952619868E-2</c:v>
                </c:pt>
                <c:pt idx="331">
                  <c:v>-3.8595253126039508E-2</c:v>
                </c:pt>
                <c:pt idx="332">
                  <c:v>-3.8632642053985589E-2</c:v>
                </c:pt>
                <c:pt idx="333">
                  <c:v>-3.8743751014397712E-2</c:v>
                </c:pt>
                <c:pt idx="334">
                  <c:v>-3.881733919525273E-2</c:v>
                </c:pt>
                <c:pt idx="335">
                  <c:v>-3.8817838971818237E-2</c:v>
                </c:pt>
                <c:pt idx="336">
                  <c:v>-3.8781939807513349E-2</c:v>
                </c:pt>
                <c:pt idx="337">
                  <c:v>-3.8711832961102137E-2</c:v>
                </c:pt>
                <c:pt idx="338">
                  <c:v>-3.8747663196709498E-2</c:v>
                </c:pt>
                <c:pt idx="339">
                  <c:v>-3.881579840059951E-2</c:v>
                </c:pt>
                <c:pt idx="340">
                  <c:v>-3.881579840059951E-2</c:v>
                </c:pt>
                <c:pt idx="341">
                  <c:v>-3.8947273715203103E-2</c:v>
                </c:pt>
                <c:pt idx="342">
                  <c:v>-3.8946933203469418E-2</c:v>
                </c:pt>
                <c:pt idx="343">
                  <c:v>-3.8883369846902133E-2</c:v>
                </c:pt>
                <c:pt idx="344">
                  <c:v>-3.8912530679477753E-2</c:v>
                </c:pt>
                <c:pt idx="345">
                  <c:v>-3.8851430664892501E-2</c:v>
                </c:pt>
                <c:pt idx="346">
                  <c:v>-3.8822166978392067E-2</c:v>
                </c:pt>
                <c:pt idx="347">
                  <c:v>-3.8879490891458708E-2</c:v>
                </c:pt>
                <c:pt idx="348">
                  <c:v>-3.8879490891458708E-2</c:v>
                </c:pt>
                <c:pt idx="349">
                  <c:v>-3.8851822810883889E-2</c:v>
                </c:pt>
                <c:pt idx="350">
                  <c:v>-3.8824307566047329E-2</c:v>
                </c:pt>
                <c:pt idx="351">
                  <c:v>-3.8875581529026877E-2</c:v>
                </c:pt>
                <c:pt idx="352">
                  <c:v>-3.8875757747382639E-2</c:v>
                </c:pt>
                <c:pt idx="353">
                  <c:v>-3.8923135535681039E-2</c:v>
                </c:pt>
                <c:pt idx="354">
                  <c:v>-3.8924265344742387E-2</c:v>
                </c:pt>
                <c:pt idx="355">
                  <c:v>-3.8966328273241008E-2</c:v>
                </c:pt>
                <c:pt idx="356">
                  <c:v>-3.900778281650933E-2</c:v>
                </c:pt>
                <c:pt idx="357">
                  <c:v>-3.9027276234895207E-2</c:v>
                </c:pt>
                <c:pt idx="358">
                  <c:v>-3.9081983289434047E-2</c:v>
                </c:pt>
                <c:pt idx="359">
                  <c:v>-3.9149081146666792E-2</c:v>
                </c:pt>
                <c:pt idx="360">
                  <c:v>-3.9145568183934727E-2</c:v>
                </c:pt>
                <c:pt idx="361">
                  <c:v>-3.9173577401528201E-2</c:v>
                </c:pt>
                <c:pt idx="362">
                  <c:v>-3.9200767997953648E-2</c:v>
                </c:pt>
                <c:pt idx="363">
                  <c:v>-3.9226882292235588E-2</c:v>
                </c:pt>
                <c:pt idx="364">
                  <c:v>-3.9280054664839387E-2</c:v>
                </c:pt>
                <c:pt idx="365">
                  <c:v>-3.9301715455879273E-2</c:v>
                </c:pt>
                <c:pt idx="366">
                  <c:v>-3.9283644694621013E-2</c:v>
                </c:pt>
                <c:pt idx="367">
                  <c:v>-3.9328516877498797E-2</c:v>
                </c:pt>
                <c:pt idx="368">
                  <c:v>-3.9331686210219437E-2</c:v>
                </c:pt>
                <c:pt idx="369">
                  <c:v>-3.9349932791700737E-2</c:v>
                </c:pt>
                <c:pt idx="370">
                  <c:v>-3.9345468948697851E-2</c:v>
                </c:pt>
                <c:pt idx="371">
                  <c:v>-3.9349339048816143E-2</c:v>
                </c:pt>
                <c:pt idx="372">
                  <c:v>-3.9348847802860028E-2</c:v>
                </c:pt>
                <c:pt idx="373">
                  <c:v>-3.934632443681195E-2</c:v>
                </c:pt>
                <c:pt idx="374">
                  <c:v>-3.934632443681195E-2</c:v>
                </c:pt>
                <c:pt idx="375">
                  <c:v>-3.934632443681195E-2</c:v>
                </c:pt>
                <c:pt idx="376">
                  <c:v>-3.934632443681195E-2</c:v>
                </c:pt>
                <c:pt idx="377">
                  <c:v>-3.934632443681195E-2</c:v>
                </c:pt>
                <c:pt idx="378">
                  <c:v>-3.934632443681195E-2</c:v>
                </c:pt>
                <c:pt idx="379">
                  <c:v>-3.934632443681195E-2</c:v>
                </c:pt>
                <c:pt idx="380">
                  <c:v>-3.934632443681195E-2</c:v>
                </c:pt>
                <c:pt idx="381">
                  <c:v>-3.934632443681195E-2</c:v>
                </c:pt>
                <c:pt idx="382">
                  <c:v>-3.934632443681195E-2</c:v>
                </c:pt>
                <c:pt idx="383">
                  <c:v>-3.934632443681195E-2</c:v>
                </c:pt>
                <c:pt idx="384">
                  <c:v>-3.934632443681195E-2</c:v>
                </c:pt>
                <c:pt idx="385">
                  <c:v>-3.76989046120388E-2</c:v>
                </c:pt>
                <c:pt idx="386">
                  <c:v>-3.6471060760631301E-2</c:v>
                </c:pt>
                <c:pt idx="387">
                  <c:v>-3.4616736363423897E-2</c:v>
                </c:pt>
                <c:pt idx="388">
                  <c:v>-3.3480933602499478E-2</c:v>
                </c:pt>
                <c:pt idx="389">
                  <c:v>-3.1370822882566603E-2</c:v>
                </c:pt>
                <c:pt idx="390">
                  <c:v>-2.9552845907943191E-2</c:v>
                </c:pt>
                <c:pt idx="391">
                  <c:v>-2.835045645902531E-2</c:v>
                </c:pt>
                <c:pt idx="392">
                  <c:v>-2.7128675166610969E-2</c:v>
                </c:pt>
                <c:pt idx="393">
                  <c:v>-2.5279972980953691E-2</c:v>
                </c:pt>
                <c:pt idx="394">
                  <c:v>-2.34052488676771E-2</c:v>
                </c:pt>
                <c:pt idx="395">
                  <c:v>-2.2458370305924579E-2</c:v>
                </c:pt>
                <c:pt idx="396">
                  <c:v>-2.053069791953048E-2</c:v>
                </c:pt>
                <c:pt idx="397">
                  <c:v>-1.9242815838384952E-2</c:v>
                </c:pt>
                <c:pt idx="398">
                  <c:v>-1.7294164771226299E-2</c:v>
                </c:pt>
                <c:pt idx="399">
                  <c:v>-1.5977462605046309E-2</c:v>
                </c:pt>
                <c:pt idx="400">
                  <c:v>-1.466531476123485E-2</c:v>
                </c:pt>
                <c:pt idx="401">
                  <c:v>-1.2332328903126419E-2</c:v>
                </c:pt>
                <c:pt idx="402">
                  <c:v>-1.098763769198309E-2</c:v>
                </c:pt>
                <c:pt idx="403">
                  <c:v>-9.6565869236120289E-3</c:v>
                </c:pt>
                <c:pt idx="404">
                  <c:v>-8.3112005079516195E-3</c:v>
                </c:pt>
                <c:pt idx="405">
                  <c:v>-5.9711751781794256E-3</c:v>
                </c:pt>
                <c:pt idx="406">
                  <c:v>-3.9243855472734911E-3</c:v>
                </c:pt>
                <c:pt idx="407">
                  <c:v>-2.5499524638372558E-3</c:v>
                </c:pt>
                <c:pt idx="408">
                  <c:v>-8.0698180850971384E-4</c:v>
                </c:pt>
                <c:pt idx="409">
                  <c:v>1.2720577961110151E-3</c:v>
                </c:pt>
                <c:pt idx="410">
                  <c:v>3.3741320215581231E-3</c:v>
                </c:pt>
                <c:pt idx="411">
                  <c:v>4.4279021724004377E-3</c:v>
                </c:pt>
                <c:pt idx="412">
                  <c:v>6.5443578929077796E-3</c:v>
                </c:pt>
                <c:pt idx="413">
                  <c:v>7.9345760422087994E-3</c:v>
                </c:pt>
                <c:pt idx="414">
                  <c:v>9.3354861940261376E-3</c:v>
                </c:pt>
                <c:pt idx="415">
                  <c:v>1.144141565511278E-2</c:v>
                </c:pt>
                <c:pt idx="416">
                  <c:v>1.3550937959375901E-2</c:v>
                </c:pt>
                <c:pt idx="417">
                  <c:v>1.4988604079504071E-2</c:v>
                </c:pt>
                <c:pt idx="418">
                  <c:v>1.507658892942761E-2</c:v>
                </c:pt>
                <c:pt idx="419">
                  <c:v>1.518215298267904E-2</c:v>
                </c:pt>
                <c:pt idx="420">
                  <c:v>1.512047030434307E-2</c:v>
                </c:pt>
                <c:pt idx="421">
                  <c:v>1.5155214091438369E-2</c:v>
                </c:pt>
                <c:pt idx="422">
                  <c:v>1.5177051124267749E-2</c:v>
                </c:pt>
                <c:pt idx="423">
                  <c:v>1.5177051124267749E-2</c:v>
                </c:pt>
                <c:pt idx="424">
                  <c:v>1.5177051124267749E-2</c:v>
                </c:pt>
                <c:pt idx="425">
                  <c:v>1.5177051124267749E-2</c:v>
                </c:pt>
                <c:pt idx="426">
                  <c:v>1.5177051124267749E-2</c:v>
                </c:pt>
                <c:pt idx="427">
                  <c:v>1.5177051124267749E-2</c:v>
                </c:pt>
                <c:pt idx="428">
                  <c:v>1.522118421264607E-2</c:v>
                </c:pt>
                <c:pt idx="429">
                  <c:v>1.524766406567307E-2</c:v>
                </c:pt>
                <c:pt idx="430">
                  <c:v>1.5303495112984931E-2</c:v>
                </c:pt>
                <c:pt idx="431">
                  <c:v>1.532866850795651E-2</c:v>
                </c:pt>
                <c:pt idx="432">
                  <c:v>1.537888965656908E-2</c:v>
                </c:pt>
                <c:pt idx="433">
                  <c:v>1.5486449057094049E-2</c:v>
                </c:pt>
                <c:pt idx="434">
                  <c:v>1.550985174624536E-2</c:v>
                </c:pt>
                <c:pt idx="435">
                  <c:v>1.557998961175245E-2</c:v>
                </c:pt>
                <c:pt idx="436">
                  <c:v>1.559930663354916E-2</c:v>
                </c:pt>
                <c:pt idx="437">
                  <c:v>1.5684956584161639E-2</c:v>
                </c:pt>
                <c:pt idx="438">
                  <c:v>1.573100200990004E-2</c:v>
                </c:pt>
                <c:pt idx="439">
                  <c:v>1.5767209923491399E-2</c:v>
                </c:pt>
                <c:pt idx="440">
                  <c:v>1.577867198178342E-2</c:v>
                </c:pt>
                <c:pt idx="441">
                  <c:v>1.5806136836404101E-2</c:v>
                </c:pt>
                <c:pt idx="442">
                  <c:v>1.5939180264399579E-2</c:v>
                </c:pt>
                <c:pt idx="443">
                  <c:v>1.5984920537658261E-2</c:v>
                </c:pt>
                <c:pt idx="444">
                  <c:v>1.5984920537658261E-2</c:v>
                </c:pt>
                <c:pt idx="445">
                  <c:v>1.6037426419214941E-2</c:v>
                </c:pt>
                <c:pt idx="446">
                  <c:v>1.616498960635954E-2</c:v>
                </c:pt>
                <c:pt idx="447">
                  <c:v>1.61263474123934E-2</c:v>
                </c:pt>
                <c:pt idx="448">
                  <c:v>1.6330654514236379E-2</c:v>
                </c:pt>
                <c:pt idx="449">
                  <c:v>1.6458824630647712E-2</c:v>
                </c:pt>
                <c:pt idx="450">
                  <c:v>1.6391119035747071E-2</c:v>
                </c:pt>
                <c:pt idx="451">
                  <c:v>1.657747661472566E-2</c:v>
                </c:pt>
                <c:pt idx="452">
                  <c:v>1.6649941429544571E-2</c:v>
                </c:pt>
                <c:pt idx="453">
                  <c:v>1.6575811077963298E-2</c:v>
                </c:pt>
                <c:pt idx="454">
                  <c:v>1.6601648164832439E-2</c:v>
                </c:pt>
                <c:pt idx="455">
                  <c:v>1.6760587793400429E-2</c:v>
                </c:pt>
                <c:pt idx="456">
                  <c:v>1.6760587793400429E-2</c:v>
                </c:pt>
                <c:pt idx="457">
                  <c:v>1.7102675703438649E-2</c:v>
                </c:pt>
                <c:pt idx="458">
                  <c:v>1.7278029908776811E-2</c:v>
                </c:pt>
                <c:pt idx="459">
                  <c:v>1.7187201564101438E-2</c:v>
                </c:pt>
                <c:pt idx="460">
                  <c:v>1.7403474346260061E-2</c:v>
                </c:pt>
                <c:pt idx="461">
                  <c:v>1.7593801298598999E-2</c:v>
                </c:pt>
                <c:pt idx="462">
                  <c:v>1.759678969914414E-2</c:v>
                </c:pt>
                <c:pt idx="463">
                  <c:v>1.773043840786423E-2</c:v>
                </c:pt>
                <c:pt idx="464">
                  <c:v>1.779905219646848E-2</c:v>
                </c:pt>
                <c:pt idx="465">
                  <c:v>1.8078589240865989E-2</c:v>
                </c:pt>
                <c:pt idx="466">
                  <c:v>1.8327200531272531E-2</c:v>
                </c:pt>
                <c:pt idx="467">
                  <c:v>1.839979230462498E-2</c:v>
                </c:pt>
                <c:pt idx="468">
                  <c:v>1.8436795368865919E-2</c:v>
                </c:pt>
                <c:pt idx="469">
                  <c:v>1.8549389023731318E-2</c:v>
                </c:pt>
                <c:pt idx="470">
                  <c:v>1.8473107545282651E-2</c:v>
                </c:pt>
                <c:pt idx="471">
                  <c:v>1.8512153940332211E-2</c:v>
                </c:pt>
                <c:pt idx="472">
                  <c:v>1.8591370942915009E-2</c:v>
                </c:pt>
                <c:pt idx="473">
                  <c:v>1.855161640657662E-2</c:v>
                </c:pt>
                <c:pt idx="474">
                  <c:v>1.855140186616213E-2</c:v>
                </c:pt>
                <c:pt idx="475">
                  <c:v>1.8551875600622901E-2</c:v>
                </c:pt>
                <c:pt idx="476">
                  <c:v>1.8593214955599239E-2</c:v>
                </c:pt>
                <c:pt idx="477">
                  <c:v>1.867600223424614E-2</c:v>
                </c:pt>
                <c:pt idx="478">
                  <c:v>1.8759684373279701E-2</c:v>
                </c:pt>
                <c:pt idx="479">
                  <c:v>1.892759361889032E-2</c:v>
                </c:pt>
                <c:pt idx="480">
                  <c:v>1.9054665815196749E-2</c:v>
                </c:pt>
                <c:pt idx="481">
                  <c:v>1.9224585205301278E-2</c:v>
                </c:pt>
                <c:pt idx="482">
                  <c:v>1.935257561804846E-2</c:v>
                </c:pt>
                <c:pt idx="483">
                  <c:v>1.9309945178041951E-2</c:v>
                </c:pt>
                <c:pt idx="484">
                  <c:v>1.9437872073064619E-2</c:v>
                </c:pt>
                <c:pt idx="485">
                  <c:v>1.9480540236510139E-2</c:v>
                </c:pt>
                <c:pt idx="486">
                  <c:v>1.9565939082826059E-2</c:v>
                </c:pt>
                <c:pt idx="487">
                  <c:v>1.9820307506877181E-2</c:v>
                </c:pt>
                <c:pt idx="488">
                  <c:v>1.9820307506877181E-2</c:v>
                </c:pt>
                <c:pt idx="489">
                  <c:v>1.9820307506877181E-2</c:v>
                </c:pt>
                <c:pt idx="490">
                  <c:v>1.9820307506877181E-2</c:v>
                </c:pt>
                <c:pt idx="491">
                  <c:v>1.9820307506877181E-2</c:v>
                </c:pt>
                <c:pt idx="492">
                  <c:v>1.9820307506877181E-2</c:v>
                </c:pt>
                <c:pt idx="493">
                  <c:v>1.9820307506877181E-2</c:v>
                </c:pt>
                <c:pt idx="494">
                  <c:v>1.9820307506877181E-2</c:v>
                </c:pt>
                <c:pt idx="495">
                  <c:v>1.9820307506877181E-2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41D-42BB-9283-422A97FBCA70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Sheet1!$Q$8:$Q$2000</c:f>
              <c:numCache>
                <c:formatCode>General</c:formatCode>
                <c:ptCount val="1993"/>
                <c:pt idx="0">
                  <c:v>0.49938511800000002</c:v>
                </c:pt>
                <c:pt idx="1">
                  <c:v>0.59043502800000003</c:v>
                </c:pt>
                <c:pt idx="2">
                  <c:v>0.67793512300000003</c:v>
                </c:pt>
                <c:pt idx="3">
                  <c:v>0.78776216499999996</c:v>
                </c:pt>
                <c:pt idx="4">
                  <c:v>0.87260293899999997</c:v>
                </c:pt>
                <c:pt idx="5">
                  <c:v>0.99878597199999997</c:v>
                </c:pt>
                <c:pt idx="6">
                  <c:v>1.069699049</c:v>
                </c:pt>
                <c:pt idx="7">
                  <c:v>1.1708040230000001</c:v>
                </c:pt>
                <c:pt idx="8">
                  <c:v>1.2685611240000001</c:v>
                </c:pt>
                <c:pt idx="9">
                  <c:v>1.356029033</c:v>
                </c:pt>
                <c:pt idx="10">
                  <c:v>1.462622165</c:v>
                </c:pt>
                <c:pt idx="11">
                  <c:v>1.6040401449999999</c:v>
                </c:pt>
                <c:pt idx="12">
                  <c:v>1.6716120240000001</c:v>
                </c:pt>
                <c:pt idx="13">
                  <c:v>1.808223962</c:v>
                </c:pt>
                <c:pt idx="14">
                  <c:v>1.8573830120000001</c:v>
                </c:pt>
                <c:pt idx="15">
                  <c:v>1.9740281099999999</c:v>
                </c:pt>
                <c:pt idx="16">
                  <c:v>2.0937170979999999</c:v>
                </c:pt>
                <c:pt idx="17">
                  <c:v>2.1655600069999998</c:v>
                </c:pt>
                <c:pt idx="18">
                  <c:v>2.2976260179999999</c:v>
                </c:pt>
                <c:pt idx="19">
                  <c:v>2.3637440199999999</c:v>
                </c:pt>
                <c:pt idx="20">
                  <c:v>2.4964430329999998</c:v>
                </c:pt>
                <c:pt idx="21">
                  <c:v>2.5977330200000002</c:v>
                </c:pt>
                <c:pt idx="22">
                  <c:v>2.6973490710000001</c:v>
                </c:pt>
                <c:pt idx="23">
                  <c:v>2.800472021</c:v>
                </c:pt>
                <c:pt idx="24">
                  <c:v>2.902470111</c:v>
                </c:pt>
                <c:pt idx="25">
                  <c:v>2.9891569609999999</c:v>
                </c:pt>
                <c:pt idx="26">
                  <c:v>3.0916421409999999</c:v>
                </c:pt>
                <c:pt idx="27">
                  <c:v>3.2010800829999999</c:v>
                </c:pt>
                <c:pt idx="28">
                  <c:v>3.2878589630000001</c:v>
                </c:pt>
                <c:pt idx="29">
                  <c:v>3.400330066</c:v>
                </c:pt>
                <c:pt idx="30">
                  <c:v>3.4852859970000001</c:v>
                </c:pt>
                <c:pt idx="31">
                  <c:v>3.5858311650000001</c:v>
                </c:pt>
                <c:pt idx="32">
                  <c:v>3.6859560010000001</c:v>
                </c:pt>
                <c:pt idx="33">
                  <c:v>3.7835700509999999</c:v>
                </c:pt>
                <c:pt idx="34">
                  <c:v>3.8788781160000001</c:v>
                </c:pt>
                <c:pt idx="35">
                  <c:v>3.9945220940000001</c:v>
                </c:pt>
                <c:pt idx="36">
                  <c:v>4.0801320069999996</c:v>
                </c:pt>
                <c:pt idx="37">
                  <c:v>4.1945090289999998</c:v>
                </c:pt>
                <c:pt idx="38">
                  <c:v>4.271940946</c:v>
                </c:pt>
                <c:pt idx="39">
                  <c:v>4.3874130239999998</c:v>
                </c:pt>
                <c:pt idx="40">
                  <c:v>4.4708960050000002</c:v>
                </c:pt>
                <c:pt idx="41">
                  <c:v>4.4889490600000004</c:v>
                </c:pt>
                <c:pt idx="42">
                  <c:v>4.6717500679999997</c:v>
                </c:pt>
                <c:pt idx="43">
                  <c:v>4.7925200459999999</c:v>
                </c:pt>
                <c:pt idx="44">
                  <c:v>4.8945829859999996</c:v>
                </c:pt>
                <c:pt idx="45">
                  <c:v>4.8945829859999996</c:v>
                </c:pt>
                <c:pt idx="46">
                  <c:v>5.0677270879999998</c:v>
                </c:pt>
                <c:pt idx="47">
                  <c:v>5.1910400389999998</c:v>
                </c:pt>
                <c:pt idx="48">
                  <c:v>5.2615389820000003</c:v>
                </c:pt>
                <c:pt idx="49">
                  <c:v>5.3960859770000003</c:v>
                </c:pt>
                <c:pt idx="50">
                  <c:v>5.4971280089999999</c:v>
                </c:pt>
                <c:pt idx="51">
                  <c:v>5.5984661569999998</c:v>
                </c:pt>
                <c:pt idx="52">
                  <c:v>5.6201400750000001</c:v>
                </c:pt>
                <c:pt idx="53">
                  <c:v>5.7891881459999999</c:v>
                </c:pt>
                <c:pt idx="54">
                  <c:v>5.8631241320000003</c:v>
                </c:pt>
                <c:pt idx="55">
                  <c:v>6.0007629390000004</c:v>
                </c:pt>
                <c:pt idx="56">
                  <c:v>6.1026921270000001</c:v>
                </c:pt>
                <c:pt idx="57">
                  <c:v>6.200942993</c:v>
                </c:pt>
                <c:pt idx="58">
                  <c:v>6.2537450789999998</c:v>
                </c:pt>
                <c:pt idx="59">
                  <c:v>6.2537450789999998</c:v>
                </c:pt>
                <c:pt idx="60">
                  <c:v>6.4772691719999997</c:v>
                </c:pt>
                <c:pt idx="61">
                  <c:v>6.5692241190000003</c:v>
                </c:pt>
                <c:pt idx="62">
                  <c:v>6.7054970259999997</c:v>
                </c:pt>
                <c:pt idx="63">
                  <c:v>6.776204109</c:v>
                </c:pt>
                <c:pt idx="64">
                  <c:v>6.893949031</c:v>
                </c:pt>
                <c:pt idx="65">
                  <c:v>6.9605770109999998</c:v>
                </c:pt>
                <c:pt idx="66">
                  <c:v>7.0797650809999997</c:v>
                </c:pt>
                <c:pt idx="67">
                  <c:v>7.1664900779999998</c:v>
                </c:pt>
                <c:pt idx="68">
                  <c:v>7.2525031560000004</c:v>
                </c:pt>
                <c:pt idx="69">
                  <c:v>7.2525031560000004</c:v>
                </c:pt>
                <c:pt idx="70">
                  <c:v>7.4786951540000004</c:v>
                </c:pt>
                <c:pt idx="71">
                  <c:v>7.5856940740000001</c:v>
                </c:pt>
                <c:pt idx="72">
                  <c:v>7.6690750120000004</c:v>
                </c:pt>
                <c:pt idx="73">
                  <c:v>7.76783204</c:v>
                </c:pt>
                <c:pt idx="74">
                  <c:v>7.7871730320000001</c:v>
                </c:pt>
                <c:pt idx="75">
                  <c:v>7.9989650240000003</c:v>
                </c:pt>
                <c:pt idx="76">
                  <c:v>8.0883331290000005</c:v>
                </c:pt>
                <c:pt idx="77">
                  <c:v>8.1853160850000002</c:v>
                </c:pt>
                <c:pt idx="78">
                  <c:v>8.2011051170000009</c:v>
                </c:pt>
                <c:pt idx="79">
                  <c:v>8.3875901689999992</c:v>
                </c:pt>
                <c:pt idx="80">
                  <c:v>8.4584431640000002</c:v>
                </c:pt>
                <c:pt idx="81">
                  <c:v>8.5935139649999996</c:v>
                </c:pt>
                <c:pt idx="82">
                  <c:v>8.6589560500000005</c:v>
                </c:pt>
                <c:pt idx="83">
                  <c:v>8.7938840379999998</c:v>
                </c:pt>
                <c:pt idx="84">
                  <c:v>8.8891241549999993</c:v>
                </c:pt>
                <c:pt idx="85">
                  <c:v>9.0056610100000007</c:v>
                </c:pt>
                <c:pt idx="86">
                  <c:v>9.0907001489999999</c:v>
                </c:pt>
                <c:pt idx="87">
                  <c:v>9.2081069939999995</c:v>
                </c:pt>
                <c:pt idx="88">
                  <c:v>9.2925240989999995</c:v>
                </c:pt>
                <c:pt idx="89">
                  <c:v>9.4110960959999996</c:v>
                </c:pt>
                <c:pt idx="90">
                  <c:v>9.4279971119999999</c:v>
                </c:pt>
                <c:pt idx="91">
                  <c:v>9.4279971119999999</c:v>
                </c:pt>
                <c:pt idx="92">
                  <c:v>9.664153099</c:v>
                </c:pt>
                <c:pt idx="93">
                  <c:v>9.7965641019999996</c:v>
                </c:pt>
                <c:pt idx="94">
                  <c:v>9.8885829439999995</c:v>
                </c:pt>
                <c:pt idx="95">
                  <c:v>10.008908987</c:v>
                </c:pt>
                <c:pt idx="96">
                  <c:v>10.075807094</c:v>
                </c:pt>
                <c:pt idx="97">
                  <c:v>10.181576013000001</c:v>
                </c:pt>
                <c:pt idx="98">
                  <c:v>10.217578172</c:v>
                </c:pt>
                <c:pt idx="99">
                  <c:v>10.393697977</c:v>
                </c:pt>
                <c:pt idx="100">
                  <c:v>10.498065948000001</c:v>
                </c:pt>
                <c:pt idx="101">
                  <c:v>10.589671134</c:v>
                </c:pt>
                <c:pt idx="102">
                  <c:v>10.703292131</c:v>
                </c:pt>
                <c:pt idx="103">
                  <c:v>10.735497950999999</c:v>
                </c:pt>
                <c:pt idx="104">
                  <c:v>10.735497950999999</c:v>
                </c:pt>
                <c:pt idx="105">
                  <c:v>10.974931001</c:v>
                </c:pt>
                <c:pt idx="106">
                  <c:v>11.063977003</c:v>
                </c:pt>
                <c:pt idx="107">
                  <c:v>11.193321943000001</c:v>
                </c:pt>
                <c:pt idx="108">
                  <c:v>11.230818985999999</c:v>
                </c:pt>
                <c:pt idx="109">
                  <c:v>11.230818985999999</c:v>
                </c:pt>
                <c:pt idx="110">
                  <c:v>11.476241111</c:v>
                </c:pt>
                <c:pt idx="111">
                  <c:v>11.595360994</c:v>
                </c:pt>
                <c:pt idx="112">
                  <c:v>11.684417009000001</c:v>
                </c:pt>
                <c:pt idx="113">
                  <c:v>11.767608165</c:v>
                </c:pt>
                <c:pt idx="114">
                  <c:v>11.798110961000001</c:v>
                </c:pt>
                <c:pt idx="115">
                  <c:v>11.994857072</c:v>
                </c:pt>
                <c:pt idx="116">
                  <c:v>12.078387021999999</c:v>
                </c:pt>
                <c:pt idx="117">
                  <c:v>12.187518119</c:v>
                </c:pt>
                <c:pt idx="118">
                  <c:v>12.267635107</c:v>
                </c:pt>
                <c:pt idx="119">
                  <c:v>12.369248151000001</c:v>
                </c:pt>
                <c:pt idx="120">
                  <c:v>12.369248151000001</c:v>
                </c:pt>
                <c:pt idx="121">
                  <c:v>12.593820095</c:v>
                </c:pt>
                <c:pt idx="122">
                  <c:v>12.695283174</c:v>
                </c:pt>
                <c:pt idx="123">
                  <c:v>12.766384124</c:v>
                </c:pt>
                <c:pt idx="124">
                  <c:v>12.891728162</c:v>
                </c:pt>
                <c:pt idx="125">
                  <c:v>12.913717030999999</c:v>
                </c:pt>
                <c:pt idx="126">
                  <c:v>13.094823121999999</c:v>
                </c:pt>
                <c:pt idx="127">
                  <c:v>13.180721044</c:v>
                </c:pt>
                <c:pt idx="128">
                  <c:v>13.287708996999999</c:v>
                </c:pt>
                <c:pt idx="129">
                  <c:v>13.382385015000001</c:v>
                </c:pt>
                <c:pt idx="130">
                  <c:v>13.453763961</c:v>
                </c:pt>
                <c:pt idx="131">
                  <c:v>13.453763961</c:v>
                </c:pt>
                <c:pt idx="132">
                  <c:v>13.691372156</c:v>
                </c:pt>
                <c:pt idx="133">
                  <c:v>13.811521053</c:v>
                </c:pt>
                <c:pt idx="134">
                  <c:v>13.890887021999999</c:v>
                </c:pt>
                <c:pt idx="135">
                  <c:v>13.973263978</c:v>
                </c:pt>
                <c:pt idx="136">
                  <c:v>13.973263978</c:v>
                </c:pt>
                <c:pt idx="137">
                  <c:v>14.173148155</c:v>
                </c:pt>
                <c:pt idx="138">
                  <c:v>14.281502008</c:v>
                </c:pt>
                <c:pt idx="139">
                  <c:v>14.397364139</c:v>
                </c:pt>
                <c:pt idx="140">
                  <c:v>14.431936979</c:v>
                </c:pt>
                <c:pt idx="141">
                  <c:v>14.582792997</c:v>
                </c:pt>
                <c:pt idx="142">
                  <c:v>14.664024114</c:v>
                </c:pt>
                <c:pt idx="143">
                  <c:v>14.770590066</c:v>
                </c:pt>
                <c:pt idx="144">
                  <c:v>14.770590066</c:v>
                </c:pt>
                <c:pt idx="145">
                  <c:v>14.977003097000001</c:v>
                </c:pt>
                <c:pt idx="146">
                  <c:v>15.069705009</c:v>
                </c:pt>
                <c:pt idx="147">
                  <c:v>15.199639081000001</c:v>
                </c:pt>
                <c:pt idx="148">
                  <c:v>15.288758038999999</c:v>
                </c:pt>
                <c:pt idx="149">
                  <c:v>15.358610153000001</c:v>
                </c:pt>
                <c:pt idx="150">
                  <c:v>15.478683948</c:v>
                </c:pt>
                <c:pt idx="151">
                  <c:v>15.600178957000001</c:v>
                </c:pt>
                <c:pt idx="152">
                  <c:v>15.692470073000001</c:v>
                </c:pt>
                <c:pt idx="153">
                  <c:v>15.766023159</c:v>
                </c:pt>
                <c:pt idx="154">
                  <c:v>15.866564989</c:v>
                </c:pt>
                <c:pt idx="155">
                  <c:v>15.988242149</c:v>
                </c:pt>
                <c:pt idx="156">
                  <c:v>16.075723171</c:v>
                </c:pt>
                <c:pt idx="157">
                  <c:v>16.187390089000001</c:v>
                </c:pt>
                <c:pt idx="158">
                  <c:v>16.268043993999999</c:v>
                </c:pt>
                <c:pt idx="159">
                  <c:v>16.407412052000002</c:v>
                </c:pt>
                <c:pt idx="160">
                  <c:v>16.492330074000002</c:v>
                </c:pt>
                <c:pt idx="161">
                  <c:v>16.594138144999999</c:v>
                </c:pt>
                <c:pt idx="162">
                  <c:v>16.594138144999999</c:v>
                </c:pt>
                <c:pt idx="163">
                  <c:v>16.795249939000001</c:v>
                </c:pt>
                <c:pt idx="164">
                  <c:v>16.900103091999998</c:v>
                </c:pt>
                <c:pt idx="165">
                  <c:v>16.953223943000001</c:v>
                </c:pt>
                <c:pt idx="166">
                  <c:v>17.073063135000002</c:v>
                </c:pt>
                <c:pt idx="167">
                  <c:v>17.197586058999999</c:v>
                </c:pt>
                <c:pt idx="168">
                  <c:v>17.266340971000002</c:v>
                </c:pt>
                <c:pt idx="169">
                  <c:v>17.401172161000002</c:v>
                </c:pt>
                <c:pt idx="170">
                  <c:v>17.47491312</c:v>
                </c:pt>
                <c:pt idx="171">
                  <c:v>17.47491312</c:v>
                </c:pt>
                <c:pt idx="172">
                  <c:v>17.694910049000001</c:v>
                </c:pt>
                <c:pt idx="173">
                  <c:v>17.785969017999999</c:v>
                </c:pt>
                <c:pt idx="174">
                  <c:v>17.870561122000002</c:v>
                </c:pt>
                <c:pt idx="175">
                  <c:v>17.995969057</c:v>
                </c:pt>
                <c:pt idx="176">
                  <c:v>18.076931952999999</c:v>
                </c:pt>
                <c:pt idx="177">
                  <c:v>18.177798985999999</c:v>
                </c:pt>
                <c:pt idx="178">
                  <c:v>18.177798985999999</c:v>
                </c:pt>
                <c:pt idx="179">
                  <c:v>18.393159150999999</c:v>
                </c:pt>
                <c:pt idx="180">
                  <c:v>18.475090980000001</c:v>
                </c:pt>
                <c:pt idx="181">
                  <c:v>18.575611114000001</c:v>
                </c:pt>
                <c:pt idx="182">
                  <c:v>18.692849159000001</c:v>
                </c:pt>
                <c:pt idx="183">
                  <c:v>18.752653121000002</c:v>
                </c:pt>
                <c:pt idx="184">
                  <c:v>18.785590170999999</c:v>
                </c:pt>
                <c:pt idx="185">
                  <c:v>18.981985091999999</c:v>
                </c:pt>
                <c:pt idx="186">
                  <c:v>19.051915168000001</c:v>
                </c:pt>
                <c:pt idx="187">
                  <c:v>19.10446906</c:v>
                </c:pt>
                <c:pt idx="188">
                  <c:v>19.289504051000002</c:v>
                </c:pt>
                <c:pt idx="189">
                  <c:v>19.289504051000002</c:v>
                </c:pt>
                <c:pt idx="190">
                  <c:v>19.490242003999999</c:v>
                </c:pt>
                <c:pt idx="191">
                  <c:v>19.579035043000001</c:v>
                </c:pt>
                <c:pt idx="192">
                  <c:v>19.682846069</c:v>
                </c:pt>
                <c:pt idx="193">
                  <c:v>19.682846069</c:v>
                </c:pt>
                <c:pt idx="194">
                  <c:v>19.881884098</c:v>
                </c:pt>
                <c:pt idx="195">
                  <c:v>19.989520072000001</c:v>
                </c:pt>
                <c:pt idx="196">
                  <c:v>20.073681115999999</c:v>
                </c:pt>
                <c:pt idx="197">
                  <c:v>20.196237087</c:v>
                </c:pt>
                <c:pt idx="198">
                  <c:v>20.293849945000002</c:v>
                </c:pt>
                <c:pt idx="199">
                  <c:v>20.395183085999999</c:v>
                </c:pt>
                <c:pt idx="200">
                  <c:v>20.481436967</c:v>
                </c:pt>
                <c:pt idx="201">
                  <c:v>20.481436967</c:v>
                </c:pt>
                <c:pt idx="202">
                  <c:v>20.683539152000002</c:v>
                </c:pt>
                <c:pt idx="203">
                  <c:v>20.801985979000001</c:v>
                </c:pt>
                <c:pt idx="204">
                  <c:v>20.901119947000002</c:v>
                </c:pt>
                <c:pt idx="205">
                  <c:v>20.993786096000001</c:v>
                </c:pt>
                <c:pt idx="206">
                  <c:v>21.094696998</c:v>
                </c:pt>
                <c:pt idx="207">
                  <c:v>21.129703998</c:v>
                </c:pt>
                <c:pt idx="208">
                  <c:v>21.297806978000001</c:v>
                </c:pt>
                <c:pt idx="209">
                  <c:v>21.391024112</c:v>
                </c:pt>
                <c:pt idx="210">
                  <c:v>21.493875026000001</c:v>
                </c:pt>
                <c:pt idx="211">
                  <c:v>21.57698512</c:v>
                </c:pt>
                <c:pt idx="212">
                  <c:v>21.669185161000001</c:v>
                </c:pt>
                <c:pt idx="213">
                  <c:v>21.774456023999999</c:v>
                </c:pt>
                <c:pt idx="214">
                  <c:v>21.827954052999999</c:v>
                </c:pt>
                <c:pt idx="215">
                  <c:v>21.998315094999999</c:v>
                </c:pt>
                <c:pt idx="216">
                  <c:v>22.087012051999999</c:v>
                </c:pt>
                <c:pt idx="217">
                  <c:v>22.171348093999999</c:v>
                </c:pt>
                <c:pt idx="218">
                  <c:v>22.292552948000001</c:v>
                </c:pt>
                <c:pt idx="219">
                  <c:v>22.329704046</c:v>
                </c:pt>
                <c:pt idx="220">
                  <c:v>22.506411074999999</c:v>
                </c:pt>
                <c:pt idx="221">
                  <c:v>22.578670024000001</c:v>
                </c:pt>
                <c:pt idx="222">
                  <c:v>22.679960965999999</c:v>
                </c:pt>
                <c:pt idx="223">
                  <c:v>22.783031940000001</c:v>
                </c:pt>
                <c:pt idx="224">
                  <c:v>22.833182096000002</c:v>
                </c:pt>
                <c:pt idx="225">
                  <c:v>22.999554156999999</c:v>
                </c:pt>
                <c:pt idx="226">
                  <c:v>23.073961018999999</c:v>
                </c:pt>
                <c:pt idx="227">
                  <c:v>23.163640975</c:v>
                </c:pt>
                <c:pt idx="228">
                  <c:v>23.295189142000002</c:v>
                </c:pt>
                <c:pt idx="229">
                  <c:v>23.295189142000002</c:v>
                </c:pt>
                <c:pt idx="230">
                  <c:v>23.499958992</c:v>
                </c:pt>
                <c:pt idx="231">
                  <c:v>23.584763049999999</c:v>
                </c:pt>
                <c:pt idx="232">
                  <c:v>23.688770054999999</c:v>
                </c:pt>
                <c:pt idx="233">
                  <c:v>23.791156053000002</c:v>
                </c:pt>
                <c:pt idx="234">
                  <c:v>23.825663088999999</c:v>
                </c:pt>
                <c:pt idx="235">
                  <c:v>23.992434024000001</c:v>
                </c:pt>
                <c:pt idx="236">
                  <c:v>24.096318960000001</c:v>
                </c:pt>
                <c:pt idx="237">
                  <c:v>24.167668104000001</c:v>
                </c:pt>
                <c:pt idx="238">
                  <c:v>24.167668104000001</c:v>
                </c:pt>
                <c:pt idx="239">
                  <c:v>24.375906944</c:v>
                </c:pt>
                <c:pt idx="240">
                  <c:v>24.469944952999999</c:v>
                </c:pt>
                <c:pt idx="241">
                  <c:v>24.564105987000001</c:v>
                </c:pt>
                <c:pt idx="242">
                  <c:v>24.696576117999999</c:v>
                </c:pt>
                <c:pt idx="243">
                  <c:v>24.764342069000001</c:v>
                </c:pt>
                <c:pt idx="244">
                  <c:v>24.860821961999999</c:v>
                </c:pt>
                <c:pt idx="245">
                  <c:v>24.894303083</c:v>
                </c:pt>
                <c:pt idx="246">
                  <c:v>25.103652954000001</c:v>
                </c:pt>
                <c:pt idx="247">
                  <c:v>25.200310944999998</c:v>
                </c:pt>
                <c:pt idx="248">
                  <c:v>25.269503115999999</c:v>
                </c:pt>
                <c:pt idx="249">
                  <c:v>25.269503115999999</c:v>
                </c:pt>
                <c:pt idx="250">
                  <c:v>25.490347147000001</c:v>
                </c:pt>
                <c:pt idx="251">
                  <c:v>25.582024097000001</c:v>
                </c:pt>
                <c:pt idx="252">
                  <c:v>25.686563968000002</c:v>
                </c:pt>
                <c:pt idx="253">
                  <c:v>25.798619984999998</c:v>
                </c:pt>
                <c:pt idx="254">
                  <c:v>25.823513031000001</c:v>
                </c:pt>
                <c:pt idx="255">
                  <c:v>25.968714951999999</c:v>
                </c:pt>
                <c:pt idx="256">
                  <c:v>26.093351125000002</c:v>
                </c:pt>
                <c:pt idx="257">
                  <c:v>26.198107004000001</c:v>
                </c:pt>
                <c:pt idx="258">
                  <c:v>26.198107004000001</c:v>
                </c:pt>
                <c:pt idx="259">
                  <c:v>26.386880159</c:v>
                </c:pt>
                <c:pt idx="260">
                  <c:v>26.477560043</c:v>
                </c:pt>
                <c:pt idx="261">
                  <c:v>26.566277979999999</c:v>
                </c:pt>
                <c:pt idx="262">
                  <c:v>26.696073054999999</c:v>
                </c:pt>
                <c:pt idx="263">
                  <c:v>26.781497954999999</c:v>
                </c:pt>
                <c:pt idx="264">
                  <c:v>26.879130125</c:v>
                </c:pt>
                <c:pt idx="265">
                  <c:v>26.998715162</c:v>
                </c:pt>
                <c:pt idx="266">
                  <c:v>27.085556983</c:v>
                </c:pt>
                <c:pt idx="267">
                  <c:v>27.188061952000002</c:v>
                </c:pt>
                <c:pt idx="268">
                  <c:v>27.275048017</c:v>
                </c:pt>
                <c:pt idx="269">
                  <c:v>27.394369125000001</c:v>
                </c:pt>
                <c:pt idx="270">
                  <c:v>27.454609155</c:v>
                </c:pt>
                <c:pt idx="271">
                  <c:v>27.577597140999998</c:v>
                </c:pt>
                <c:pt idx="272">
                  <c:v>27.677086114000002</c:v>
                </c:pt>
                <c:pt idx="273">
                  <c:v>27.768352985</c:v>
                </c:pt>
                <c:pt idx="274">
                  <c:v>27.859034060999999</c:v>
                </c:pt>
                <c:pt idx="275">
                  <c:v>27.975459098000002</c:v>
                </c:pt>
                <c:pt idx="276">
                  <c:v>28.092865943</c:v>
                </c:pt>
                <c:pt idx="277">
                  <c:v>28.159584999</c:v>
                </c:pt>
                <c:pt idx="278">
                  <c:v>28.288090944</c:v>
                </c:pt>
                <c:pt idx="279">
                  <c:v>28.396876096</c:v>
                </c:pt>
                <c:pt idx="280">
                  <c:v>28.463471173999999</c:v>
                </c:pt>
                <c:pt idx="281">
                  <c:v>28.580124138999999</c:v>
                </c:pt>
                <c:pt idx="282">
                  <c:v>28.580124138999999</c:v>
                </c:pt>
                <c:pt idx="283">
                  <c:v>28.783777952000001</c:v>
                </c:pt>
                <c:pt idx="284">
                  <c:v>28.881283998000001</c:v>
                </c:pt>
                <c:pt idx="285">
                  <c:v>28.985754965999998</c:v>
                </c:pt>
                <c:pt idx="286">
                  <c:v>29.111247062</c:v>
                </c:pt>
                <c:pt idx="287">
                  <c:v>29.205837965000001</c:v>
                </c:pt>
                <c:pt idx="288">
                  <c:v>29.275364159999999</c:v>
                </c:pt>
                <c:pt idx="289">
                  <c:v>29.394665002</c:v>
                </c:pt>
                <c:pt idx="290">
                  <c:v>29.465080975999999</c:v>
                </c:pt>
                <c:pt idx="291">
                  <c:v>29.553476095000001</c:v>
                </c:pt>
                <c:pt idx="292">
                  <c:v>29.695659160000002</c:v>
                </c:pt>
                <c:pt idx="293">
                  <c:v>29.770624160000001</c:v>
                </c:pt>
                <c:pt idx="294">
                  <c:v>29.902883052</c:v>
                </c:pt>
                <c:pt idx="295">
                  <c:v>29.968875169</c:v>
                </c:pt>
                <c:pt idx="296">
                  <c:v>30.103682040999999</c:v>
                </c:pt>
                <c:pt idx="297">
                  <c:v>30.190778017</c:v>
                </c:pt>
                <c:pt idx="298">
                  <c:v>30.293107032000002</c:v>
                </c:pt>
                <c:pt idx="299">
                  <c:v>30.378479957</c:v>
                </c:pt>
                <c:pt idx="300">
                  <c:v>30.459896087000001</c:v>
                </c:pt>
                <c:pt idx="301">
                  <c:v>30.487825154999999</c:v>
                </c:pt>
                <c:pt idx="302">
                  <c:v>30.687052964999999</c:v>
                </c:pt>
                <c:pt idx="303">
                  <c:v>30.703721999999999</c:v>
                </c:pt>
                <c:pt idx="304">
                  <c:v>30.896109104000001</c:v>
                </c:pt>
                <c:pt idx="305">
                  <c:v>30.971907137999999</c:v>
                </c:pt>
                <c:pt idx="306">
                  <c:v>31.078147172000001</c:v>
                </c:pt>
                <c:pt idx="307">
                  <c:v>31.078147172000001</c:v>
                </c:pt>
                <c:pt idx="308">
                  <c:v>31.276175022</c:v>
                </c:pt>
                <c:pt idx="309">
                  <c:v>31.369488954000001</c:v>
                </c:pt>
                <c:pt idx="310">
                  <c:v>31.503273963000002</c:v>
                </c:pt>
                <c:pt idx="311">
                  <c:v>31.570177078</c:v>
                </c:pt>
                <c:pt idx="312">
                  <c:v>31.677413940000001</c:v>
                </c:pt>
                <c:pt idx="313">
                  <c:v>31.800930976</c:v>
                </c:pt>
                <c:pt idx="314">
                  <c:v>31.877422094</c:v>
                </c:pt>
                <c:pt idx="315">
                  <c:v>31.996966123</c:v>
                </c:pt>
                <c:pt idx="316">
                  <c:v>32.100072144999999</c:v>
                </c:pt>
                <c:pt idx="317">
                  <c:v>32.168705940000002</c:v>
                </c:pt>
                <c:pt idx="318">
                  <c:v>32.297815084</c:v>
                </c:pt>
                <c:pt idx="319">
                  <c:v>32.396324157000002</c:v>
                </c:pt>
                <c:pt idx="320">
                  <c:v>32.491667032000002</c:v>
                </c:pt>
                <c:pt idx="321">
                  <c:v>32.607802151999998</c:v>
                </c:pt>
                <c:pt idx="322">
                  <c:v>32.639582157</c:v>
                </c:pt>
                <c:pt idx="323">
                  <c:v>32.805957077999999</c:v>
                </c:pt>
                <c:pt idx="324">
                  <c:v>32.841492176000003</c:v>
                </c:pt>
                <c:pt idx="325">
                  <c:v>32.992794035999999</c:v>
                </c:pt>
                <c:pt idx="326">
                  <c:v>33.085607050999997</c:v>
                </c:pt>
                <c:pt idx="327">
                  <c:v>33.169806956999999</c:v>
                </c:pt>
                <c:pt idx="328">
                  <c:v>33.261669157999997</c:v>
                </c:pt>
                <c:pt idx="329">
                  <c:v>33.400158165999997</c:v>
                </c:pt>
                <c:pt idx="330">
                  <c:v>33.488511084999999</c:v>
                </c:pt>
                <c:pt idx="331">
                  <c:v>33.504587172999997</c:v>
                </c:pt>
                <c:pt idx="332">
                  <c:v>33.674848079</c:v>
                </c:pt>
                <c:pt idx="333">
                  <c:v>33.78196311</c:v>
                </c:pt>
                <c:pt idx="334">
                  <c:v>33.899213074999999</c:v>
                </c:pt>
                <c:pt idx="335">
                  <c:v>33.972393035000003</c:v>
                </c:pt>
                <c:pt idx="336">
                  <c:v>34.097048043999997</c:v>
                </c:pt>
                <c:pt idx="337">
                  <c:v>34.168444156</c:v>
                </c:pt>
                <c:pt idx="338">
                  <c:v>34.268779039000002</c:v>
                </c:pt>
                <c:pt idx="339">
                  <c:v>34.334874153000001</c:v>
                </c:pt>
                <c:pt idx="340">
                  <c:v>34.334874153000001</c:v>
                </c:pt>
                <c:pt idx="341">
                  <c:v>34.576946020000001</c:v>
                </c:pt>
                <c:pt idx="342">
                  <c:v>34.691188097000001</c:v>
                </c:pt>
                <c:pt idx="343">
                  <c:v>34.795830011</c:v>
                </c:pt>
                <c:pt idx="344">
                  <c:v>34.899132012999999</c:v>
                </c:pt>
                <c:pt idx="345">
                  <c:v>34.958006142999999</c:v>
                </c:pt>
                <c:pt idx="346">
                  <c:v>35.009217976999999</c:v>
                </c:pt>
                <c:pt idx="347">
                  <c:v>35.192593097</c:v>
                </c:pt>
                <c:pt idx="348">
                  <c:v>35.279761076</c:v>
                </c:pt>
                <c:pt idx="349">
                  <c:v>35.365674018</c:v>
                </c:pt>
                <c:pt idx="350">
                  <c:v>35.452314137999998</c:v>
                </c:pt>
                <c:pt idx="351">
                  <c:v>35.589087009000004</c:v>
                </c:pt>
                <c:pt idx="352">
                  <c:v>35.687551020999997</c:v>
                </c:pt>
                <c:pt idx="353">
                  <c:v>35.687551020999997</c:v>
                </c:pt>
                <c:pt idx="354">
                  <c:v>35.898633003</c:v>
                </c:pt>
                <c:pt idx="355">
                  <c:v>35.992270945999998</c:v>
                </c:pt>
                <c:pt idx="356">
                  <c:v>36.073311089999997</c:v>
                </c:pt>
                <c:pt idx="357">
                  <c:v>36.172494172999997</c:v>
                </c:pt>
                <c:pt idx="358">
                  <c:v>36.206676960000003</c:v>
                </c:pt>
                <c:pt idx="359">
                  <c:v>36.410046100000002</c:v>
                </c:pt>
                <c:pt idx="360">
                  <c:v>36.480627059</c:v>
                </c:pt>
                <c:pt idx="361">
                  <c:v>36.581743001</c:v>
                </c:pt>
                <c:pt idx="362">
                  <c:v>36.667473076999997</c:v>
                </c:pt>
                <c:pt idx="363">
                  <c:v>36.667473076999997</c:v>
                </c:pt>
                <c:pt idx="364">
                  <c:v>36.901530981000001</c:v>
                </c:pt>
                <c:pt idx="365">
                  <c:v>36.996560096000003</c:v>
                </c:pt>
                <c:pt idx="366">
                  <c:v>37.078889130999997</c:v>
                </c:pt>
                <c:pt idx="367">
                  <c:v>37.078889130999997</c:v>
                </c:pt>
                <c:pt idx="368">
                  <c:v>37.291885137000001</c:v>
                </c:pt>
                <c:pt idx="369">
                  <c:v>37.379920959000003</c:v>
                </c:pt>
                <c:pt idx="370">
                  <c:v>37.434098959000004</c:v>
                </c:pt>
                <c:pt idx="371">
                  <c:v>37.601895093000003</c:v>
                </c:pt>
                <c:pt idx="372">
                  <c:v>37.699053049</c:v>
                </c:pt>
                <c:pt idx="373">
                  <c:v>37.790563106</c:v>
                </c:pt>
                <c:pt idx="374">
                  <c:v>37.887707947999999</c:v>
                </c:pt>
                <c:pt idx="375">
                  <c:v>37.963034153000002</c:v>
                </c:pt>
                <c:pt idx="376">
                  <c:v>38.098694086000002</c:v>
                </c:pt>
                <c:pt idx="377">
                  <c:v>38.169784069000002</c:v>
                </c:pt>
                <c:pt idx="378">
                  <c:v>38.297601938</c:v>
                </c:pt>
                <c:pt idx="379">
                  <c:v>38.400473116999997</c:v>
                </c:pt>
                <c:pt idx="380">
                  <c:v>38.468505143999998</c:v>
                </c:pt>
                <c:pt idx="381">
                  <c:v>38.568119049000003</c:v>
                </c:pt>
                <c:pt idx="382">
                  <c:v>38.700600147000003</c:v>
                </c:pt>
                <c:pt idx="383">
                  <c:v>38.700600147000003</c:v>
                </c:pt>
                <c:pt idx="384">
                  <c:v>38.898307084999999</c:v>
                </c:pt>
                <c:pt idx="385">
                  <c:v>38.973360061000001</c:v>
                </c:pt>
                <c:pt idx="386">
                  <c:v>39.118155956000003</c:v>
                </c:pt>
                <c:pt idx="387">
                  <c:v>39.174925088000002</c:v>
                </c:pt>
                <c:pt idx="388">
                  <c:v>39.295937060999997</c:v>
                </c:pt>
                <c:pt idx="389">
                  <c:v>39.366096972999998</c:v>
                </c:pt>
                <c:pt idx="390">
                  <c:v>39.432096958000002</c:v>
                </c:pt>
                <c:pt idx="391">
                  <c:v>39.432096958000002</c:v>
                </c:pt>
                <c:pt idx="392">
                  <c:v>39.686622141999997</c:v>
                </c:pt>
                <c:pt idx="393">
                  <c:v>39.773185968</c:v>
                </c:pt>
                <c:pt idx="394">
                  <c:v>39.873744963999997</c:v>
                </c:pt>
                <c:pt idx="395">
                  <c:v>39.977666139</c:v>
                </c:pt>
                <c:pt idx="396">
                  <c:v>39.996592044000003</c:v>
                </c:pt>
                <c:pt idx="397">
                  <c:v>40.195907114999997</c:v>
                </c:pt>
                <c:pt idx="398">
                  <c:v>40.278428077000001</c:v>
                </c:pt>
                <c:pt idx="399">
                  <c:v>40.316890954999998</c:v>
                </c:pt>
                <c:pt idx="400">
                  <c:v>40.495635032000003</c:v>
                </c:pt>
                <c:pt idx="401">
                  <c:v>40.586899041999999</c:v>
                </c:pt>
                <c:pt idx="402">
                  <c:v>40.651381968999999</c:v>
                </c:pt>
                <c:pt idx="403">
                  <c:v>40.806017160000003</c:v>
                </c:pt>
                <c:pt idx="404">
                  <c:v>40.880129097999998</c:v>
                </c:pt>
                <c:pt idx="405">
                  <c:v>40.959172010000003</c:v>
                </c:pt>
                <c:pt idx="406">
                  <c:v>41.07320404</c:v>
                </c:pt>
                <c:pt idx="407">
                  <c:v>41.107378005999998</c:v>
                </c:pt>
                <c:pt idx="408">
                  <c:v>41.295916079999998</c:v>
                </c:pt>
                <c:pt idx="409">
                  <c:v>41.379546165000001</c:v>
                </c:pt>
                <c:pt idx="410">
                  <c:v>41.473209142000002</c:v>
                </c:pt>
                <c:pt idx="411">
                  <c:v>41.531161068999999</c:v>
                </c:pt>
                <c:pt idx="412">
                  <c:v>41.531161068999999</c:v>
                </c:pt>
                <c:pt idx="413">
                  <c:v>41.798050164999999</c:v>
                </c:pt>
                <c:pt idx="414">
                  <c:v>41.835095166999999</c:v>
                </c:pt>
                <c:pt idx="415">
                  <c:v>41.984534025000002</c:v>
                </c:pt>
                <c:pt idx="416">
                  <c:v>42.033942936999999</c:v>
                </c:pt>
                <c:pt idx="417">
                  <c:v>42.193446158999997</c:v>
                </c:pt>
                <c:pt idx="418">
                  <c:v>42.265071153000001</c:v>
                </c:pt>
                <c:pt idx="419">
                  <c:v>42.366454124000001</c:v>
                </c:pt>
                <c:pt idx="420">
                  <c:v>42.487823962999997</c:v>
                </c:pt>
                <c:pt idx="421">
                  <c:v>42.604872942</c:v>
                </c:pt>
                <c:pt idx="422">
                  <c:v>42.671800136000002</c:v>
                </c:pt>
                <c:pt idx="423">
                  <c:v>42.808992146999998</c:v>
                </c:pt>
                <c:pt idx="424">
                  <c:v>42.879106997999997</c:v>
                </c:pt>
                <c:pt idx="425">
                  <c:v>43.002474069000002</c:v>
                </c:pt>
                <c:pt idx="426">
                  <c:v>43.084715127000003</c:v>
                </c:pt>
                <c:pt idx="427">
                  <c:v>43.181509970999997</c:v>
                </c:pt>
                <c:pt idx="428">
                  <c:v>43.265400171000003</c:v>
                </c:pt>
                <c:pt idx="429">
                  <c:v>43.369393109999997</c:v>
                </c:pt>
                <c:pt idx="430">
                  <c:v>43.455605030000001</c:v>
                </c:pt>
                <c:pt idx="431">
                  <c:v>43.455605030000001</c:v>
                </c:pt>
                <c:pt idx="432">
                  <c:v>43.664407967999999</c:v>
                </c:pt>
                <c:pt idx="433">
                  <c:v>43.766124009999999</c:v>
                </c:pt>
                <c:pt idx="434">
                  <c:v>43.888713121000002</c:v>
                </c:pt>
                <c:pt idx="435">
                  <c:v>44.000498055999998</c:v>
                </c:pt>
                <c:pt idx="436">
                  <c:v>44.062019108999998</c:v>
                </c:pt>
                <c:pt idx="437">
                  <c:v>44.077321052000002</c:v>
                </c:pt>
                <c:pt idx="438">
                  <c:v>44.269247055000001</c:v>
                </c:pt>
                <c:pt idx="439">
                  <c:v>44.371206997999998</c:v>
                </c:pt>
                <c:pt idx="440">
                  <c:v>44.466171025999998</c:v>
                </c:pt>
                <c:pt idx="441">
                  <c:v>44.572389125000001</c:v>
                </c:pt>
                <c:pt idx="442">
                  <c:v>44.635851144</c:v>
                </c:pt>
                <c:pt idx="443">
                  <c:v>44.814711093</c:v>
                </c:pt>
                <c:pt idx="444">
                  <c:v>44.882987022000002</c:v>
                </c:pt>
                <c:pt idx="445">
                  <c:v>45.010725975</c:v>
                </c:pt>
                <c:pt idx="446">
                  <c:v>45.096549033999999</c:v>
                </c:pt>
                <c:pt idx="447">
                  <c:v>45.200787067</c:v>
                </c:pt>
                <c:pt idx="448">
                  <c:v>45.300109147999997</c:v>
                </c:pt>
                <c:pt idx="449">
                  <c:v>45.357272148</c:v>
                </c:pt>
                <c:pt idx="450">
                  <c:v>45.357272148</c:v>
                </c:pt>
                <c:pt idx="451">
                  <c:v>45.560734986999996</c:v>
                </c:pt>
                <c:pt idx="452">
                  <c:v>45.668499945999997</c:v>
                </c:pt>
                <c:pt idx="453">
                  <c:v>45.792088984999999</c:v>
                </c:pt>
                <c:pt idx="454">
                  <c:v>45.908311128000001</c:v>
                </c:pt>
                <c:pt idx="455">
                  <c:v>45.981776951999997</c:v>
                </c:pt>
                <c:pt idx="456">
                  <c:v>46.082383155000002</c:v>
                </c:pt>
                <c:pt idx="457">
                  <c:v>46.172537087999999</c:v>
                </c:pt>
                <c:pt idx="458">
                  <c:v>46.206011056000001</c:v>
                </c:pt>
                <c:pt idx="459">
                  <c:v>46.373795031999997</c:v>
                </c:pt>
                <c:pt idx="460">
                  <c:v>46.502386092999998</c:v>
                </c:pt>
                <c:pt idx="461">
                  <c:v>46.570075987999999</c:v>
                </c:pt>
                <c:pt idx="462">
                  <c:v>46.704349041</c:v>
                </c:pt>
                <c:pt idx="463">
                  <c:v>46.791126011999999</c:v>
                </c:pt>
                <c:pt idx="464">
                  <c:v>46.863886117</c:v>
                </c:pt>
                <c:pt idx="465">
                  <c:v>47.004382133</c:v>
                </c:pt>
                <c:pt idx="466">
                  <c:v>47.081423997000002</c:v>
                </c:pt>
                <c:pt idx="467">
                  <c:v>47.202926157999997</c:v>
                </c:pt>
                <c:pt idx="468">
                  <c:v>47.224148034999999</c:v>
                </c:pt>
                <c:pt idx="469">
                  <c:v>47.388040064999998</c:v>
                </c:pt>
                <c:pt idx="470">
                  <c:v>47.463050127000002</c:v>
                </c:pt>
                <c:pt idx="471">
                  <c:v>47.586395977999999</c:v>
                </c:pt>
                <c:pt idx="472">
                  <c:v>47.635622978000001</c:v>
                </c:pt>
                <c:pt idx="473">
                  <c:v>47.793319940000003</c:v>
                </c:pt>
                <c:pt idx="474">
                  <c:v>47.867047071000002</c:v>
                </c:pt>
                <c:pt idx="475">
                  <c:v>48.008363961999997</c:v>
                </c:pt>
                <c:pt idx="476">
                  <c:v>48.008363961999997</c:v>
                </c:pt>
                <c:pt idx="477">
                  <c:v>48.192123174000002</c:v>
                </c:pt>
                <c:pt idx="478">
                  <c:v>48.267503023000003</c:v>
                </c:pt>
                <c:pt idx="479">
                  <c:v>48.3566401</c:v>
                </c:pt>
                <c:pt idx="480">
                  <c:v>48.390123127999999</c:v>
                </c:pt>
                <c:pt idx="481">
                  <c:v>48.597339153</c:v>
                </c:pt>
                <c:pt idx="482">
                  <c:v>48.690940140999999</c:v>
                </c:pt>
                <c:pt idx="483">
                  <c:v>48.726108074000003</c:v>
                </c:pt>
                <c:pt idx="484">
                  <c:v>48.905282974000002</c:v>
                </c:pt>
                <c:pt idx="485">
                  <c:v>48.998670101000002</c:v>
                </c:pt>
                <c:pt idx="486">
                  <c:v>49.070075987999999</c:v>
                </c:pt>
                <c:pt idx="487">
                  <c:v>49.159003972999997</c:v>
                </c:pt>
                <c:pt idx="488">
                  <c:v>49.296499967000003</c:v>
                </c:pt>
                <c:pt idx="489">
                  <c:v>49.397664069999998</c:v>
                </c:pt>
                <c:pt idx="490">
                  <c:v>49.495851039000001</c:v>
                </c:pt>
                <c:pt idx="491">
                  <c:v>49.597264051000003</c:v>
                </c:pt>
              </c:numCache>
            </c:numRef>
          </c:xVal>
          <c:yVal>
            <c:numRef>
              <c:f>Sheet1!$R$8:$R$2000</c:f>
              <c:numCache>
                <c:formatCode>General</c:formatCode>
                <c:ptCount val="1993"/>
                <c:pt idx="0">
                  <c:v>3.8482709913102431E-3</c:v>
                </c:pt>
                <c:pt idx="1">
                  <c:v>3.7572281660363531E-3</c:v>
                </c:pt>
                <c:pt idx="2">
                  <c:v>3.73368853808155E-3</c:v>
                </c:pt>
                <c:pt idx="3">
                  <c:v>5.3859041872965641E-3</c:v>
                </c:pt>
                <c:pt idx="4">
                  <c:v>5.4004254374113991E-3</c:v>
                </c:pt>
                <c:pt idx="5">
                  <c:v>5.7977570131132056E-3</c:v>
                </c:pt>
                <c:pt idx="6">
                  <c:v>5.5352007578888252E-3</c:v>
                </c:pt>
                <c:pt idx="7">
                  <c:v>6.2451678947725714E-3</c:v>
                </c:pt>
                <c:pt idx="8">
                  <c:v>5.3083309109989707E-3</c:v>
                </c:pt>
                <c:pt idx="9">
                  <c:v>5.2531537300926079E-3</c:v>
                </c:pt>
                <c:pt idx="10">
                  <c:v>5.2682874950788494E-3</c:v>
                </c:pt>
                <c:pt idx="11">
                  <c:v>5.8287835590866283E-3</c:v>
                </c:pt>
                <c:pt idx="12">
                  <c:v>6.0020582278623169E-3</c:v>
                </c:pt>
                <c:pt idx="13">
                  <c:v>4.885861395773905E-3</c:v>
                </c:pt>
                <c:pt idx="14">
                  <c:v>4.9251276194991894E-3</c:v>
                </c:pt>
                <c:pt idx="15">
                  <c:v>5.2998423745376222E-3</c:v>
                </c:pt>
                <c:pt idx="16">
                  <c:v>5.0326979447557346E-3</c:v>
                </c:pt>
                <c:pt idx="17">
                  <c:v>4.5879852890239742E-3</c:v>
                </c:pt>
                <c:pt idx="18">
                  <c:v>4.6808887327767917E-3</c:v>
                </c:pt>
                <c:pt idx="19">
                  <c:v>4.7679552948958481E-3</c:v>
                </c:pt>
                <c:pt idx="20">
                  <c:v>5.5759211703713257E-3</c:v>
                </c:pt>
                <c:pt idx="21">
                  <c:v>5.385548139147725E-3</c:v>
                </c:pt>
                <c:pt idx="22">
                  <c:v>6.0529657280994631E-3</c:v>
                </c:pt>
                <c:pt idx="23">
                  <c:v>5.4729949400108696E-3</c:v>
                </c:pt>
                <c:pt idx="24">
                  <c:v>5.6050887258439902E-3</c:v>
                </c:pt>
                <c:pt idx="25">
                  <c:v>6.2291122813089286E-3</c:v>
                </c:pt>
                <c:pt idx="26">
                  <c:v>7.0483158012416697E-3</c:v>
                </c:pt>
                <c:pt idx="27">
                  <c:v>7.4972724817883168E-3</c:v>
                </c:pt>
                <c:pt idx="28">
                  <c:v>7.1564064715764208E-3</c:v>
                </c:pt>
                <c:pt idx="29">
                  <c:v>6.8731404247191763E-3</c:v>
                </c:pt>
                <c:pt idx="30">
                  <c:v>5.9474146990045754E-3</c:v>
                </c:pt>
                <c:pt idx="31">
                  <c:v>6.410690600017574E-3</c:v>
                </c:pt>
                <c:pt idx="32">
                  <c:v>6.0806891025796256E-3</c:v>
                </c:pt>
                <c:pt idx="33">
                  <c:v>6.0599175570072161E-3</c:v>
                </c:pt>
                <c:pt idx="34">
                  <c:v>6.0497449754837729E-3</c:v>
                </c:pt>
                <c:pt idx="35">
                  <c:v>5.9970249357899491E-3</c:v>
                </c:pt>
                <c:pt idx="36">
                  <c:v>5.2686459906460398E-3</c:v>
                </c:pt>
                <c:pt idx="37">
                  <c:v>5.1281111282469732E-3</c:v>
                </c:pt>
                <c:pt idx="38">
                  <c:v>5.0907872243557833E-3</c:v>
                </c:pt>
                <c:pt idx="39">
                  <c:v>4.8304118774644828E-3</c:v>
                </c:pt>
                <c:pt idx="40">
                  <c:v>3.3680472098259313E-2</c:v>
                </c:pt>
                <c:pt idx="41">
                  <c:v>1.9973827556120521E-2</c:v>
                </c:pt>
                <c:pt idx="42">
                  <c:v>1.6948247919068449E-2</c:v>
                </c:pt>
                <c:pt idx="43">
                  <c:v>5.3481349167861597E-2</c:v>
                </c:pt>
                <c:pt idx="44">
                  <c:v>5.9666141057051612E-2</c:v>
                </c:pt>
                <c:pt idx="45">
                  <c:v>5.9666141057051612E-2</c:v>
                </c:pt>
                <c:pt idx="46">
                  <c:v>5.8204075266390598E-2</c:v>
                </c:pt>
                <c:pt idx="47">
                  <c:v>0.114429276555595</c:v>
                </c:pt>
                <c:pt idx="48">
                  <c:v>0.12883721985907129</c:v>
                </c:pt>
                <c:pt idx="49">
                  <c:v>0.1593308792440799</c:v>
                </c:pt>
                <c:pt idx="50">
                  <c:v>0.17342777127653761</c:v>
                </c:pt>
                <c:pt idx="51">
                  <c:v>0.19475669349496991</c:v>
                </c:pt>
                <c:pt idx="52">
                  <c:v>0.2060906422772307</c:v>
                </c:pt>
                <c:pt idx="54">
                  <c:v>0.2371844118528989</c:v>
                </c:pt>
                <c:pt idx="55">
                  <c:v>0.26248780920160891</c:v>
                </c:pt>
                <c:pt idx="56">
                  <c:v>0.27869588818291768</c:v>
                </c:pt>
                <c:pt idx="57">
                  <c:v>0.29411898621458349</c:v>
                </c:pt>
                <c:pt idx="58">
                  <c:v>0.30908955767115281</c:v>
                </c:pt>
                <c:pt idx="59">
                  <c:v>0.30908955767115281</c:v>
                </c:pt>
                <c:pt idx="60">
                  <c:v>0.34172586517749959</c:v>
                </c:pt>
                <c:pt idx="61">
                  <c:v>0.35880814505600522</c:v>
                </c:pt>
                <c:pt idx="62">
                  <c:v>0.38087603255843511</c:v>
                </c:pt>
                <c:pt idx="63">
                  <c:v>0.38729829033683111</c:v>
                </c:pt>
                <c:pt idx="64">
                  <c:v>0.4108871562249492</c:v>
                </c:pt>
                <c:pt idx="65">
                  <c:v>0.42396466423350959</c:v>
                </c:pt>
                <c:pt idx="66">
                  <c:v>0.44379141032696062</c:v>
                </c:pt>
                <c:pt idx="67">
                  <c:v>0.45385745414281592</c:v>
                </c:pt>
                <c:pt idx="68">
                  <c:v>0.46524849799142032</c:v>
                </c:pt>
                <c:pt idx="69">
                  <c:v>0.46524849799142032</c:v>
                </c:pt>
                <c:pt idx="70">
                  <c:v>0.51695506116766177</c:v>
                </c:pt>
                <c:pt idx="71">
                  <c:v>0.53371722191150606</c:v>
                </c:pt>
                <c:pt idx="72">
                  <c:v>0.55449862169466813</c:v>
                </c:pt>
                <c:pt idx="73">
                  <c:v>0.55954024648955802</c:v>
                </c:pt>
                <c:pt idx="74">
                  <c:v>0.56463077791746752</c:v>
                </c:pt>
                <c:pt idx="75">
                  <c:v>0.55633714127450851</c:v>
                </c:pt>
                <c:pt idx="76">
                  <c:v>0.55629389111929139</c:v>
                </c:pt>
                <c:pt idx="77">
                  <c:v>0.55920748221176286</c:v>
                </c:pt>
                <c:pt idx="78">
                  <c:v>0.55902486437389887</c:v>
                </c:pt>
                <c:pt idx="80">
                  <c:v>0.57128192690304458</c:v>
                </c:pt>
                <c:pt idx="81">
                  <c:v>0.57093697134700805</c:v>
                </c:pt>
                <c:pt idx="82">
                  <c:v>0.56817758468417479</c:v>
                </c:pt>
                <c:pt idx="83">
                  <c:v>0.56958220132852189</c:v>
                </c:pt>
                <c:pt idx="84">
                  <c:v>0.55460450275976703</c:v>
                </c:pt>
                <c:pt idx="85">
                  <c:v>0.55338389503237395</c:v>
                </c:pt>
                <c:pt idx="86">
                  <c:v>0.55320597038338915</c:v>
                </c:pt>
                <c:pt idx="87">
                  <c:v>0.55225585680861433</c:v>
                </c:pt>
                <c:pt idx="88">
                  <c:v>0.55556592703746188</c:v>
                </c:pt>
                <c:pt idx="89">
                  <c:v>0.5545807841760837</c:v>
                </c:pt>
                <c:pt idx="90">
                  <c:v>0.55537670377960979</c:v>
                </c:pt>
                <c:pt idx="91">
                  <c:v>0.55537670377960979</c:v>
                </c:pt>
                <c:pt idx="92">
                  <c:v>0.55424463894489528</c:v>
                </c:pt>
                <c:pt idx="93">
                  <c:v>0.55323785146960125</c:v>
                </c:pt>
                <c:pt idx="94">
                  <c:v>0.55053627292809704</c:v>
                </c:pt>
                <c:pt idx="95">
                  <c:v>0.54983711920717226</c:v>
                </c:pt>
                <c:pt idx="96">
                  <c:v>0.54651843406490797</c:v>
                </c:pt>
                <c:pt idx="97">
                  <c:v>0.55039991707781932</c:v>
                </c:pt>
                <c:pt idx="98">
                  <c:v>0.54927639342181378</c:v>
                </c:pt>
                <c:pt idx="100">
                  <c:v>0.54787695832097194</c:v>
                </c:pt>
                <c:pt idx="101">
                  <c:v>0.54713600285367292</c:v>
                </c:pt>
                <c:pt idx="102">
                  <c:v>0.54911336967236168</c:v>
                </c:pt>
                <c:pt idx="103">
                  <c:v>0.55428018506096566</c:v>
                </c:pt>
                <c:pt idx="104">
                  <c:v>0.55428018506096566</c:v>
                </c:pt>
                <c:pt idx="105">
                  <c:v>0.54968812880060169</c:v>
                </c:pt>
                <c:pt idx="106">
                  <c:v>0.54976889563069631</c:v>
                </c:pt>
                <c:pt idx="107">
                  <c:v>0.5520011014279157</c:v>
                </c:pt>
                <c:pt idx="108">
                  <c:v>0.55936657154949221</c:v>
                </c:pt>
                <c:pt idx="109">
                  <c:v>0.55936657154949221</c:v>
                </c:pt>
                <c:pt idx="110">
                  <c:v>0.55894899890852379</c:v>
                </c:pt>
                <c:pt idx="111">
                  <c:v>0.55548977675202171</c:v>
                </c:pt>
                <c:pt idx="112">
                  <c:v>0.55647337808486774</c:v>
                </c:pt>
                <c:pt idx="113">
                  <c:v>0.55680141966646879</c:v>
                </c:pt>
                <c:pt idx="114">
                  <c:v>0.55672319901423029</c:v>
                </c:pt>
                <c:pt idx="116">
                  <c:v>0.55481197465751886</c:v>
                </c:pt>
                <c:pt idx="117">
                  <c:v>0.55379410510543903</c:v>
                </c:pt>
                <c:pt idx="118">
                  <c:v>0.55391290445626207</c:v>
                </c:pt>
                <c:pt idx="119">
                  <c:v>0.55184216020051469</c:v>
                </c:pt>
                <c:pt idx="120">
                  <c:v>0.55184216020051469</c:v>
                </c:pt>
                <c:pt idx="121">
                  <c:v>0.55087241063796988</c:v>
                </c:pt>
                <c:pt idx="122">
                  <c:v>0.54932478890441594</c:v>
                </c:pt>
                <c:pt idx="123">
                  <c:v>0.54921789697815993</c:v>
                </c:pt>
                <c:pt idx="124">
                  <c:v>0.5471472441244053</c:v>
                </c:pt>
                <c:pt idx="125">
                  <c:v>0.5467356083876086</c:v>
                </c:pt>
                <c:pt idx="126">
                  <c:v>0.54369405698154905</c:v>
                </c:pt>
                <c:pt idx="127">
                  <c:v>0.54504501129482585</c:v>
                </c:pt>
                <c:pt idx="128">
                  <c:v>0.54449246247691374</c:v>
                </c:pt>
                <c:pt idx="129">
                  <c:v>0.54522819203603001</c:v>
                </c:pt>
                <c:pt idx="130">
                  <c:v>0.54617737365841079</c:v>
                </c:pt>
                <c:pt idx="131">
                  <c:v>0.54617737365841079</c:v>
                </c:pt>
                <c:pt idx="132">
                  <c:v>0.54545067014582993</c:v>
                </c:pt>
                <c:pt idx="133">
                  <c:v>0.55067655024850815</c:v>
                </c:pt>
                <c:pt idx="134">
                  <c:v>0.55199299105576882</c:v>
                </c:pt>
                <c:pt idx="135">
                  <c:v>0.5557017904203212</c:v>
                </c:pt>
                <c:pt idx="136">
                  <c:v>0.5557017904203212</c:v>
                </c:pt>
                <c:pt idx="137">
                  <c:v>0.55462505584298449</c:v>
                </c:pt>
                <c:pt idx="138">
                  <c:v>0.55450017517674866</c:v>
                </c:pt>
                <c:pt idx="139">
                  <c:v>0.55338698411326048</c:v>
                </c:pt>
                <c:pt idx="140">
                  <c:v>0.5507607412291019</c:v>
                </c:pt>
                <c:pt idx="142">
                  <c:v>0.55169437507960295</c:v>
                </c:pt>
                <c:pt idx="143">
                  <c:v>0.55779584268037574</c:v>
                </c:pt>
                <c:pt idx="144">
                  <c:v>0.55779584268037574</c:v>
                </c:pt>
                <c:pt idx="145">
                  <c:v>0.5594957678370559</c:v>
                </c:pt>
                <c:pt idx="146">
                  <c:v>0.55960541148086118</c:v>
                </c:pt>
                <c:pt idx="147">
                  <c:v>0.56000778919124783</c:v>
                </c:pt>
                <c:pt idx="148">
                  <c:v>0.56037451450067566</c:v>
                </c:pt>
                <c:pt idx="149">
                  <c:v>0.55993652217092549</c:v>
                </c:pt>
                <c:pt idx="150">
                  <c:v>0.55986877195642426</c:v>
                </c:pt>
                <c:pt idx="151">
                  <c:v>0.56026237123520317</c:v>
                </c:pt>
                <c:pt idx="152">
                  <c:v>0.56096640760752448</c:v>
                </c:pt>
                <c:pt idx="153">
                  <c:v>0.55980324821235905</c:v>
                </c:pt>
                <c:pt idx="154">
                  <c:v>0.55815634306981354</c:v>
                </c:pt>
                <c:pt idx="155">
                  <c:v>0.55610171177486756</c:v>
                </c:pt>
                <c:pt idx="156">
                  <c:v>0.56125282660689269</c:v>
                </c:pt>
                <c:pt idx="157">
                  <c:v>0.55811945588716849</c:v>
                </c:pt>
                <c:pt idx="158">
                  <c:v>0.55542369718432028</c:v>
                </c:pt>
                <c:pt idx="159">
                  <c:v>0.55893905094852214</c:v>
                </c:pt>
                <c:pt idx="160">
                  <c:v>0.55922102863985734</c:v>
                </c:pt>
                <c:pt idx="161">
                  <c:v>0.56002740292336106</c:v>
                </c:pt>
                <c:pt idx="162">
                  <c:v>0.56002740292336106</c:v>
                </c:pt>
                <c:pt idx="163">
                  <c:v>0.55645022437337854</c:v>
                </c:pt>
                <c:pt idx="164">
                  <c:v>0.55547838727121024</c:v>
                </c:pt>
                <c:pt idx="165">
                  <c:v>0.55500843812570511</c:v>
                </c:pt>
                <c:pt idx="166">
                  <c:v>0.55636670215180484</c:v>
                </c:pt>
                <c:pt idx="167">
                  <c:v>0.55334866654043136</c:v>
                </c:pt>
                <c:pt idx="168">
                  <c:v>0.55428560421228579</c:v>
                </c:pt>
                <c:pt idx="169">
                  <c:v>0.5532862780962392</c:v>
                </c:pt>
                <c:pt idx="170">
                  <c:v>0.55377969676342698</c:v>
                </c:pt>
                <c:pt idx="171">
                  <c:v>0.55377969676342698</c:v>
                </c:pt>
                <c:pt idx="172">
                  <c:v>0.54946969701247528</c:v>
                </c:pt>
                <c:pt idx="173">
                  <c:v>0.55047934075463756</c:v>
                </c:pt>
                <c:pt idx="174">
                  <c:v>0.54878263457148924</c:v>
                </c:pt>
                <c:pt idx="175">
                  <c:v>0.54849701243020266</c:v>
                </c:pt>
                <c:pt idx="176">
                  <c:v>0.54741281664111163</c:v>
                </c:pt>
                <c:pt idx="177">
                  <c:v>0.5331599283965438</c:v>
                </c:pt>
                <c:pt idx="178">
                  <c:v>0.5331599283965438</c:v>
                </c:pt>
                <c:pt idx="179">
                  <c:v>0.52866319085859104</c:v>
                </c:pt>
                <c:pt idx="180">
                  <c:v>0.52653319917238928</c:v>
                </c:pt>
                <c:pt idx="181">
                  <c:v>0.52545153262993338</c:v>
                </c:pt>
                <c:pt idx="182">
                  <c:v>0.52374938716720021</c:v>
                </c:pt>
                <c:pt idx="183">
                  <c:v>0.52222052139042885</c:v>
                </c:pt>
                <c:pt idx="184">
                  <c:v>0.52022000325042095</c:v>
                </c:pt>
                <c:pt idx="185">
                  <c:v>0.51559930004275134</c:v>
                </c:pt>
                <c:pt idx="186">
                  <c:v>0.51361001852896337</c:v>
                </c:pt>
                <c:pt idx="187">
                  <c:v>0.51475917696066287</c:v>
                </c:pt>
                <c:pt idx="188">
                  <c:v>0.51247636092867688</c:v>
                </c:pt>
                <c:pt idx="189">
                  <c:v>0.51247636092867688</c:v>
                </c:pt>
                <c:pt idx="190">
                  <c:v>0.51353844104342661</c:v>
                </c:pt>
                <c:pt idx="191">
                  <c:v>0.51281667082736293</c:v>
                </c:pt>
                <c:pt idx="192">
                  <c:v>0.51332970363920238</c:v>
                </c:pt>
                <c:pt idx="193">
                  <c:v>0.51332970363920238</c:v>
                </c:pt>
                <c:pt idx="194">
                  <c:v>0.5144602932579726</c:v>
                </c:pt>
                <c:pt idx="195">
                  <c:v>0.50190064531513845</c:v>
                </c:pt>
                <c:pt idx="196">
                  <c:v>0.5011527261746036</c:v>
                </c:pt>
                <c:pt idx="197">
                  <c:v>0.49989757806813268</c:v>
                </c:pt>
                <c:pt idx="198">
                  <c:v>0.50193874132044469</c:v>
                </c:pt>
                <c:pt idx="199">
                  <c:v>0.50924639968742691</c:v>
                </c:pt>
                <c:pt idx="200">
                  <c:v>0.49016392164736028</c:v>
                </c:pt>
                <c:pt idx="201">
                  <c:v>0.49016392164736028</c:v>
                </c:pt>
                <c:pt idx="202">
                  <c:v>0.4900915888165901</c:v>
                </c:pt>
                <c:pt idx="203">
                  <c:v>0.49042772895563841</c:v>
                </c:pt>
                <c:pt idx="204">
                  <c:v>0.49057569879954921</c:v>
                </c:pt>
                <c:pt idx="205">
                  <c:v>0.49190376311956219</c:v>
                </c:pt>
                <c:pt idx="206">
                  <c:v>0.49351197274241548</c:v>
                </c:pt>
                <c:pt idx="207">
                  <c:v>0.50044312109768518</c:v>
                </c:pt>
                <c:pt idx="208">
                  <c:v>0.4994485176438147</c:v>
                </c:pt>
                <c:pt idx="209">
                  <c:v>0.49757165867903169</c:v>
                </c:pt>
                <c:pt idx="210">
                  <c:v>0.49649587576182241</c:v>
                </c:pt>
                <c:pt idx="211">
                  <c:v>0.49897683585911329</c:v>
                </c:pt>
                <c:pt idx="212">
                  <c:v>0.50133598365896759</c:v>
                </c:pt>
                <c:pt idx="213">
                  <c:v>0.51430537199449688</c:v>
                </c:pt>
                <c:pt idx="214">
                  <c:v>0.51716484287414399</c:v>
                </c:pt>
                <c:pt idx="215">
                  <c:v>0.5187061343907895</c:v>
                </c:pt>
                <c:pt idx="216">
                  <c:v>0.51859444689206247</c:v>
                </c:pt>
                <c:pt idx="217">
                  <c:v>0.51895803276632413</c:v>
                </c:pt>
                <c:pt idx="218">
                  <c:v>0.52014881623204323</c:v>
                </c:pt>
                <c:pt idx="219">
                  <c:v>0.51913233606157394</c:v>
                </c:pt>
                <c:pt idx="220">
                  <c:v>0.51900747451007612</c:v>
                </c:pt>
                <c:pt idx="221">
                  <c:v>0.52044574248743547</c:v>
                </c:pt>
                <c:pt idx="222">
                  <c:v>0.52040397442244934</c:v>
                </c:pt>
                <c:pt idx="223">
                  <c:v>0.52080865412762167</c:v>
                </c:pt>
                <c:pt idx="224">
                  <c:v>0.52268837004642832</c:v>
                </c:pt>
                <c:pt idx="225">
                  <c:v>0.52326623828639751</c:v>
                </c:pt>
                <c:pt idx="226">
                  <c:v>0.52273111358560598</c:v>
                </c:pt>
                <c:pt idx="227">
                  <c:v>0.52679353478309843</c:v>
                </c:pt>
                <c:pt idx="228">
                  <c:v>0.52821867104650844</c:v>
                </c:pt>
                <c:pt idx="229">
                  <c:v>0.52821867104650844</c:v>
                </c:pt>
                <c:pt idx="230">
                  <c:v>0.5288266517005844</c:v>
                </c:pt>
                <c:pt idx="231">
                  <c:v>0.52961126081284382</c:v>
                </c:pt>
                <c:pt idx="232">
                  <c:v>0.53659798162670547</c:v>
                </c:pt>
                <c:pt idx="233">
                  <c:v>0.53809965910317659</c:v>
                </c:pt>
                <c:pt idx="234">
                  <c:v>0.53938292935966392</c:v>
                </c:pt>
                <c:pt idx="236">
                  <c:v>0.53830314851000827</c:v>
                </c:pt>
                <c:pt idx="237">
                  <c:v>0.5390198072866661</c:v>
                </c:pt>
                <c:pt idx="238">
                  <c:v>0.5390198072866661</c:v>
                </c:pt>
                <c:pt idx="239">
                  <c:v>0.53720617300791373</c:v>
                </c:pt>
                <c:pt idx="240">
                  <c:v>0.53823780151211476</c:v>
                </c:pt>
                <c:pt idx="241">
                  <c:v>0.53874150433169421</c:v>
                </c:pt>
                <c:pt idx="242">
                  <c:v>0.53998033024496894</c:v>
                </c:pt>
                <c:pt idx="243">
                  <c:v>0.54141159118535731</c:v>
                </c:pt>
                <c:pt idx="244">
                  <c:v>0.54193493166841933</c:v>
                </c:pt>
                <c:pt idx="245">
                  <c:v>0.54122803622328775</c:v>
                </c:pt>
                <c:pt idx="246">
                  <c:v>0.54341382794832549</c:v>
                </c:pt>
                <c:pt idx="247">
                  <c:v>0.54243577382010233</c:v>
                </c:pt>
                <c:pt idx="248">
                  <c:v>0.54388631945276456</c:v>
                </c:pt>
                <c:pt idx="249">
                  <c:v>0.54388631945276456</c:v>
                </c:pt>
                <c:pt idx="250">
                  <c:v>0.54622279309146771</c:v>
                </c:pt>
                <c:pt idx="251">
                  <c:v>0.54784001146095485</c:v>
                </c:pt>
                <c:pt idx="252">
                  <c:v>0.56319518447906958</c:v>
                </c:pt>
                <c:pt idx="253">
                  <c:v>0.57066552738476206</c:v>
                </c:pt>
                <c:pt idx="254">
                  <c:v>0.57282490738742009</c:v>
                </c:pt>
                <c:pt idx="256">
                  <c:v>0.57896801898894068</c:v>
                </c:pt>
                <c:pt idx="257">
                  <c:v>0.56711741569724694</c:v>
                </c:pt>
                <c:pt idx="258">
                  <c:v>0.56711741569724694</c:v>
                </c:pt>
                <c:pt idx="259">
                  <c:v>0.57015613436058743</c:v>
                </c:pt>
                <c:pt idx="260">
                  <c:v>0.57110325472942591</c:v>
                </c:pt>
                <c:pt idx="261">
                  <c:v>0.57069228432908126</c:v>
                </c:pt>
                <c:pt idx="262">
                  <c:v>0.57123907002588736</c:v>
                </c:pt>
                <c:pt idx="263">
                  <c:v>0.57119483687965611</c:v>
                </c:pt>
                <c:pt idx="264">
                  <c:v>0.57152062474211573</c:v>
                </c:pt>
                <c:pt idx="265">
                  <c:v>0.57135754260398441</c:v>
                </c:pt>
                <c:pt idx="266">
                  <c:v>0.57138296411390366</c:v>
                </c:pt>
                <c:pt idx="267">
                  <c:v>0.5695301504715562</c:v>
                </c:pt>
                <c:pt idx="268">
                  <c:v>0.56440725387701252</c:v>
                </c:pt>
                <c:pt idx="269">
                  <c:v>0.53923475447344749</c:v>
                </c:pt>
                <c:pt idx="270">
                  <c:v>0.52763679816934861</c:v>
                </c:pt>
                <c:pt idx="271">
                  <c:v>0.51675209087872986</c:v>
                </c:pt>
                <c:pt idx="272">
                  <c:v>0.50186889805278478</c:v>
                </c:pt>
                <c:pt idx="273">
                  <c:v>0.48532104649364333</c:v>
                </c:pt>
                <c:pt idx="274">
                  <c:v>0.47067021744910831</c:v>
                </c:pt>
                <c:pt idx="275">
                  <c:v>0.45477649381970681</c:v>
                </c:pt>
                <c:pt idx="276">
                  <c:v>0.4347321390029048</c:v>
                </c:pt>
                <c:pt idx="277">
                  <c:v>0.42457494236150561</c:v>
                </c:pt>
                <c:pt idx="278">
                  <c:v>0.40504797409569282</c:v>
                </c:pt>
                <c:pt idx="279">
                  <c:v>0.39031075259558201</c:v>
                </c:pt>
                <c:pt idx="280">
                  <c:v>0.38006151440773911</c:v>
                </c:pt>
                <c:pt idx="281">
                  <c:v>0.35698782380145189</c:v>
                </c:pt>
                <c:pt idx="282">
                  <c:v>0.35698782380145189</c:v>
                </c:pt>
                <c:pt idx="283">
                  <c:v>0.33592282937597928</c:v>
                </c:pt>
                <c:pt idx="284">
                  <c:v>0.31666702122841622</c:v>
                </c:pt>
                <c:pt idx="285">
                  <c:v>0.30017236781553991</c:v>
                </c:pt>
                <c:pt idx="286">
                  <c:v>0.28466281209292749</c:v>
                </c:pt>
                <c:pt idx="287">
                  <c:v>0.26873822844541989</c:v>
                </c:pt>
                <c:pt idx="288">
                  <c:v>0.25891418489835433</c:v>
                </c:pt>
                <c:pt idx="289">
                  <c:v>0.23789461074808921</c:v>
                </c:pt>
                <c:pt idx="290">
                  <c:v>0.22840136588953039</c:v>
                </c:pt>
                <c:pt idx="291">
                  <c:v>0.21729946787825941</c:v>
                </c:pt>
                <c:pt idx="292">
                  <c:v>0.193338207595566</c:v>
                </c:pt>
                <c:pt idx="293">
                  <c:v>0.18289801343148679</c:v>
                </c:pt>
                <c:pt idx="294">
                  <c:v>0.16396228613383329</c:v>
                </c:pt>
                <c:pt idx="295">
                  <c:v>0.15182288594597751</c:v>
                </c:pt>
                <c:pt idx="296">
                  <c:v>0.13273598076472029</c:v>
                </c:pt>
                <c:pt idx="297">
                  <c:v>0.1183236768962221</c:v>
                </c:pt>
                <c:pt idx="298">
                  <c:v>0.1027511197005305</c:v>
                </c:pt>
                <c:pt idx="299">
                  <c:v>9.211338745679408E-2</c:v>
                </c:pt>
                <c:pt idx="300">
                  <c:v>7.6895465185908535E-2</c:v>
                </c:pt>
                <c:pt idx="301">
                  <c:v>7.7062205760192473E-2</c:v>
                </c:pt>
                <c:pt idx="302">
                  <c:v>7.4748188160315324E-2</c:v>
                </c:pt>
                <c:pt idx="303">
                  <c:v>7.6075914289267299E-2</c:v>
                </c:pt>
                <c:pt idx="305">
                  <c:v>8.1211965506695169E-2</c:v>
                </c:pt>
                <c:pt idx="306">
                  <c:v>8.0762227403119766E-2</c:v>
                </c:pt>
                <c:pt idx="307">
                  <c:v>8.0762227403119766E-2</c:v>
                </c:pt>
                <c:pt idx="308">
                  <c:v>7.9593300073752468E-2</c:v>
                </c:pt>
                <c:pt idx="309">
                  <c:v>8.1559509961321996E-2</c:v>
                </c:pt>
                <c:pt idx="310">
                  <c:v>8.1372162065588449E-2</c:v>
                </c:pt>
                <c:pt idx="311">
                  <c:v>8.3789080240698061E-2</c:v>
                </c:pt>
                <c:pt idx="312">
                  <c:v>8.3773191963629923E-2</c:v>
                </c:pt>
                <c:pt idx="313">
                  <c:v>8.4797012334205002E-2</c:v>
                </c:pt>
                <c:pt idx="314">
                  <c:v>8.3806722045946483E-2</c:v>
                </c:pt>
                <c:pt idx="315">
                  <c:v>8.4652532401696012E-2</c:v>
                </c:pt>
                <c:pt idx="316">
                  <c:v>8.3781469673661568E-2</c:v>
                </c:pt>
                <c:pt idx="317">
                  <c:v>8.3676879753669831E-2</c:v>
                </c:pt>
                <c:pt idx="318">
                  <c:v>7.9317077414143136E-2</c:v>
                </c:pt>
                <c:pt idx="319">
                  <c:v>7.8422188771582732E-2</c:v>
                </c:pt>
                <c:pt idx="320">
                  <c:v>7.2757099576413548E-2</c:v>
                </c:pt>
                <c:pt idx="321">
                  <c:v>6.7827183686891598E-2</c:v>
                </c:pt>
                <c:pt idx="322">
                  <c:v>6.7193058610485384E-2</c:v>
                </c:pt>
                <c:pt idx="324">
                  <c:v>6.966959308871172E-2</c:v>
                </c:pt>
                <c:pt idx="325">
                  <c:v>7.1540832505985558E-2</c:v>
                </c:pt>
                <c:pt idx="326">
                  <c:v>7.0970227563296268E-2</c:v>
                </c:pt>
                <c:pt idx="327">
                  <c:v>7.2864202187419708E-2</c:v>
                </c:pt>
                <c:pt idx="328">
                  <c:v>7.50304457435918E-2</c:v>
                </c:pt>
                <c:pt idx="329">
                  <c:v>7.8631383847275735E-2</c:v>
                </c:pt>
                <c:pt idx="330">
                  <c:v>7.9025096601778422E-2</c:v>
                </c:pt>
                <c:pt idx="331">
                  <c:v>7.8020111916778018E-2</c:v>
                </c:pt>
                <c:pt idx="332">
                  <c:v>8.0301618914941045E-2</c:v>
                </c:pt>
                <c:pt idx="333">
                  <c:v>8.1910631831531425E-2</c:v>
                </c:pt>
                <c:pt idx="334">
                  <c:v>8.0392638765911129E-2</c:v>
                </c:pt>
                <c:pt idx="335">
                  <c:v>8.0719261998380198E-2</c:v>
                </c:pt>
                <c:pt idx="336">
                  <c:v>7.9500119480142781E-2</c:v>
                </c:pt>
                <c:pt idx="337">
                  <c:v>7.6586987306644219E-2</c:v>
                </c:pt>
                <c:pt idx="338">
                  <c:v>7.4227722373639837E-2</c:v>
                </c:pt>
                <c:pt idx="339">
                  <c:v>7.3884506809431205E-2</c:v>
                </c:pt>
                <c:pt idx="340">
                  <c:v>7.3884506809431205E-2</c:v>
                </c:pt>
                <c:pt idx="341">
                  <c:v>7.5463803385223849E-2</c:v>
                </c:pt>
                <c:pt idx="342">
                  <c:v>7.4561853601827821E-2</c:v>
                </c:pt>
                <c:pt idx="343">
                  <c:v>7.4315793402620262E-2</c:v>
                </c:pt>
                <c:pt idx="344">
                  <c:v>7.0787133918316258E-2</c:v>
                </c:pt>
                <c:pt idx="345">
                  <c:v>6.8066963689295046E-2</c:v>
                </c:pt>
                <c:pt idx="346">
                  <c:v>6.7283808447418644E-2</c:v>
                </c:pt>
                <c:pt idx="347">
                  <c:v>6.7905318759594893E-2</c:v>
                </c:pt>
                <c:pt idx="348">
                  <c:v>6.891645379885708E-2</c:v>
                </c:pt>
                <c:pt idx="349">
                  <c:v>6.9926898921721048E-2</c:v>
                </c:pt>
                <c:pt idx="350">
                  <c:v>6.9486090417016672E-2</c:v>
                </c:pt>
                <c:pt idx="351">
                  <c:v>7.3463074275924828E-2</c:v>
                </c:pt>
                <c:pt idx="352">
                  <c:v>7.544462126057852E-2</c:v>
                </c:pt>
                <c:pt idx="353">
                  <c:v>7.544462126057852E-2</c:v>
                </c:pt>
                <c:pt idx="354">
                  <c:v>7.7403064848540731E-2</c:v>
                </c:pt>
                <c:pt idx="355">
                  <c:v>7.6836206513693855E-2</c:v>
                </c:pt>
                <c:pt idx="356">
                  <c:v>7.9827516316722455E-2</c:v>
                </c:pt>
                <c:pt idx="357">
                  <c:v>7.9151100498438487E-2</c:v>
                </c:pt>
                <c:pt idx="358">
                  <c:v>7.8506033248042034E-2</c:v>
                </c:pt>
                <c:pt idx="359">
                  <c:v>7.9196558095144545E-2</c:v>
                </c:pt>
                <c:pt idx="360">
                  <c:v>7.8685246495178482E-2</c:v>
                </c:pt>
                <c:pt idx="361">
                  <c:v>7.7593337997352213E-2</c:v>
                </c:pt>
                <c:pt idx="362">
                  <c:v>7.7178852440500656E-2</c:v>
                </c:pt>
                <c:pt idx="363">
                  <c:v>7.7178852440500656E-2</c:v>
                </c:pt>
                <c:pt idx="364">
                  <c:v>7.8014878603990409E-2</c:v>
                </c:pt>
                <c:pt idx="365">
                  <c:v>7.8688851104252028E-2</c:v>
                </c:pt>
                <c:pt idx="366">
                  <c:v>7.8920297926211067E-2</c:v>
                </c:pt>
                <c:pt idx="367">
                  <c:v>7.8920297926211067E-2</c:v>
                </c:pt>
                <c:pt idx="368">
                  <c:v>8.0545570421528531E-2</c:v>
                </c:pt>
                <c:pt idx="369">
                  <c:v>8.0060811473960408E-2</c:v>
                </c:pt>
                <c:pt idx="370">
                  <c:v>7.9782714387565401E-2</c:v>
                </c:pt>
                <c:pt idx="371">
                  <c:v>8.0941503209728802E-2</c:v>
                </c:pt>
                <c:pt idx="372">
                  <c:v>8.1129854446819707E-2</c:v>
                </c:pt>
                <c:pt idx="373">
                  <c:v>8.0679366880538769E-2</c:v>
                </c:pt>
                <c:pt idx="374">
                  <c:v>8.1176288669808611E-2</c:v>
                </c:pt>
                <c:pt idx="375">
                  <c:v>8.1063259040229152E-2</c:v>
                </c:pt>
                <c:pt idx="376">
                  <c:v>8.0995317168224404E-2</c:v>
                </c:pt>
                <c:pt idx="377">
                  <c:v>8.1042925727811271E-2</c:v>
                </c:pt>
                <c:pt idx="378">
                  <c:v>8.0954447518016115E-2</c:v>
                </c:pt>
                <c:pt idx="379">
                  <c:v>8.1074626152336626E-2</c:v>
                </c:pt>
                <c:pt idx="380">
                  <c:v>8.0999323380499769E-2</c:v>
                </c:pt>
                <c:pt idx="381">
                  <c:v>8.0642595423669153E-2</c:v>
                </c:pt>
                <c:pt idx="382">
                  <c:v>8.3387459002021755E-2</c:v>
                </c:pt>
                <c:pt idx="383">
                  <c:v>8.3387459002021755E-2</c:v>
                </c:pt>
                <c:pt idx="385">
                  <c:v>8.7895014127503196E-2</c:v>
                </c:pt>
                <c:pt idx="386">
                  <c:v>8.9688847484946266E-2</c:v>
                </c:pt>
                <c:pt idx="387">
                  <c:v>8.9991076954125102E-2</c:v>
                </c:pt>
                <c:pt idx="388">
                  <c:v>9.1899313567916571E-2</c:v>
                </c:pt>
                <c:pt idx="389">
                  <c:v>9.2983828230312704E-2</c:v>
                </c:pt>
                <c:pt idx="390">
                  <c:v>9.3664275707932454E-2</c:v>
                </c:pt>
                <c:pt idx="391">
                  <c:v>9.3664275707932454E-2</c:v>
                </c:pt>
                <c:pt idx="392">
                  <c:v>9.8600090703538437E-2</c:v>
                </c:pt>
                <c:pt idx="393">
                  <c:v>0.100146400820634</c:v>
                </c:pt>
                <c:pt idx="394">
                  <c:v>0.101677296500908</c:v>
                </c:pt>
                <c:pt idx="395">
                  <c:v>0.10397299500866659</c:v>
                </c:pt>
                <c:pt idx="396">
                  <c:v>0.10385962272156279</c:v>
                </c:pt>
                <c:pt idx="398">
                  <c:v>0.11094483063969129</c:v>
                </c:pt>
                <c:pt idx="399">
                  <c:v>0.1113872678114681</c:v>
                </c:pt>
                <c:pt idx="401">
                  <c:v>0.1169206956359507</c:v>
                </c:pt>
                <c:pt idx="402">
                  <c:v>0.1183000471667857</c:v>
                </c:pt>
                <c:pt idx="404">
                  <c:v>0.12490552146119251</c:v>
                </c:pt>
                <c:pt idx="405">
                  <c:v>0.12577862614000471</c:v>
                </c:pt>
                <c:pt idx="406">
                  <c:v>0.12890676224287051</c:v>
                </c:pt>
                <c:pt idx="407">
                  <c:v>0.12986823447174939</c:v>
                </c:pt>
                <c:pt idx="408">
                  <c:v>0.13382473815235471</c:v>
                </c:pt>
                <c:pt idx="409">
                  <c:v>0.13670778435151809</c:v>
                </c:pt>
                <c:pt idx="410">
                  <c:v>0.13932194064517309</c:v>
                </c:pt>
                <c:pt idx="411">
                  <c:v>0.14164244943604939</c:v>
                </c:pt>
                <c:pt idx="412">
                  <c:v>0.14164244943604939</c:v>
                </c:pt>
                <c:pt idx="413">
                  <c:v>0.14979405284997721</c:v>
                </c:pt>
                <c:pt idx="414">
                  <c:v>0.14917880016580601</c:v>
                </c:pt>
                <c:pt idx="415">
                  <c:v>0.1491002597614231</c:v>
                </c:pt>
                <c:pt idx="416">
                  <c:v>0.1485744970875644</c:v>
                </c:pt>
                <c:pt idx="418">
                  <c:v>0.14868558391402981</c:v>
                </c:pt>
                <c:pt idx="419">
                  <c:v>0.14851581201121219</c:v>
                </c:pt>
                <c:pt idx="420">
                  <c:v>0.14870891974050579</c:v>
                </c:pt>
                <c:pt idx="421">
                  <c:v>0.1486710058414582</c:v>
                </c:pt>
                <c:pt idx="422">
                  <c:v>0.14877751944142881</c:v>
                </c:pt>
                <c:pt idx="423">
                  <c:v>0.14871649874365531</c:v>
                </c:pt>
                <c:pt idx="424">
                  <c:v>0.14870387238783689</c:v>
                </c:pt>
                <c:pt idx="425">
                  <c:v>0.1494015285719463</c:v>
                </c:pt>
                <c:pt idx="426">
                  <c:v>0.15026379842579299</c:v>
                </c:pt>
                <c:pt idx="427">
                  <c:v>0.14975717913821529</c:v>
                </c:pt>
                <c:pt idx="428">
                  <c:v>0.15049262025036869</c:v>
                </c:pt>
                <c:pt idx="429">
                  <c:v>0.15108582684166719</c:v>
                </c:pt>
                <c:pt idx="430">
                  <c:v>0.15127754687542599</c:v>
                </c:pt>
                <c:pt idx="431">
                  <c:v>0.15127754687542599</c:v>
                </c:pt>
                <c:pt idx="432">
                  <c:v>0.15183853132072361</c:v>
                </c:pt>
                <c:pt idx="433">
                  <c:v>0.15118740621879309</c:v>
                </c:pt>
                <c:pt idx="434">
                  <c:v>0.15153135723535199</c:v>
                </c:pt>
                <c:pt idx="435">
                  <c:v>0.1539253606924687</c:v>
                </c:pt>
                <c:pt idx="436">
                  <c:v>0.153709950911115</c:v>
                </c:pt>
                <c:pt idx="437">
                  <c:v>0.1539839228520346</c:v>
                </c:pt>
                <c:pt idx="438">
                  <c:v>0.15316923122974579</c:v>
                </c:pt>
                <c:pt idx="439">
                  <c:v>0.15335720542217859</c:v>
                </c:pt>
                <c:pt idx="440">
                  <c:v>0.15210473215651391</c:v>
                </c:pt>
                <c:pt idx="441">
                  <c:v>0.15097302808702101</c:v>
                </c:pt>
                <c:pt idx="442">
                  <c:v>0.15140917807336141</c:v>
                </c:pt>
                <c:pt idx="443">
                  <c:v>0.15139621459152691</c:v>
                </c:pt>
                <c:pt idx="444">
                  <c:v>0.1500977982841869</c:v>
                </c:pt>
                <c:pt idx="445">
                  <c:v>0.14956896038146419</c:v>
                </c:pt>
                <c:pt idx="446">
                  <c:v>0.1476406447111159</c:v>
                </c:pt>
                <c:pt idx="447">
                  <c:v>0.14599815485391329</c:v>
                </c:pt>
                <c:pt idx="448">
                  <c:v>0.14459057569636491</c:v>
                </c:pt>
                <c:pt idx="449">
                  <c:v>0.1422569808284512</c:v>
                </c:pt>
                <c:pt idx="450">
                  <c:v>0.1422569808284512</c:v>
                </c:pt>
                <c:pt idx="451">
                  <c:v>0.14259979845845969</c:v>
                </c:pt>
                <c:pt idx="452">
                  <c:v>0.14148509546281299</c:v>
                </c:pt>
                <c:pt idx="453">
                  <c:v>0.1394725453507574</c:v>
                </c:pt>
                <c:pt idx="454">
                  <c:v>0.1382932880126152</c:v>
                </c:pt>
                <c:pt idx="455">
                  <c:v>0.13626027211448111</c:v>
                </c:pt>
                <c:pt idx="456">
                  <c:v>0.13376947581099319</c:v>
                </c:pt>
                <c:pt idx="457">
                  <c:v>0.13095560563786821</c:v>
                </c:pt>
                <c:pt idx="458">
                  <c:v>0.12970641432263291</c:v>
                </c:pt>
                <c:pt idx="459">
                  <c:v>0.13040849686706751</c:v>
                </c:pt>
                <c:pt idx="460">
                  <c:v>0.13051363070084121</c:v>
                </c:pt>
                <c:pt idx="461">
                  <c:v>0.13142929934609759</c:v>
                </c:pt>
                <c:pt idx="462">
                  <c:v>0.12752072339780479</c:v>
                </c:pt>
                <c:pt idx="463">
                  <c:v>0.1247464438085098</c:v>
                </c:pt>
                <c:pt idx="464">
                  <c:v>0.12519721046235899</c:v>
                </c:pt>
                <c:pt idx="466">
                  <c:v>0.1274290441270037</c:v>
                </c:pt>
                <c:pt idx="467">
                  <c:v>0.12762398472783329</c:v>
                </c:pt>
                <c:pt idx="468">
                  <c:v>0.12716805424977409</c:v>
                </c:pt>
                <c:pt idx="469">
                  <c:v>0.12649487321640779</c:v>
                </c:pt>
                <c:pt idx="470">
                  <c:v>0.1281381102266666</c:v>
                </c:pt>
                <c:pt idx="471">
                  <c:v>3.567066586672571</c:v>
                </c:pt>
                <c:pt idx="472">
                  <c:v>0.12916983529833709</c:v>
                </c:pt>
                <c:pt idx="474">
                  <c:v>0.132713087193747</c:v>
                </c:pt>
                <c:pt idx="475">
                  <c:v>0.130700524476007</c:v>
                </c:pt>
                <c:pt idx="476">
                  <c:v>0.130700524476007</c:v>
                </c:pt>
                <c:pt idx="478">
                  <c:v>0.12968200319103129</c:v>
                </c:pt>
                <c:pt idx="479">
                  <c:v>0.12888204252107541</c:v>
                </c:pt>
                <c:pt idx="480">
                  <c:v>0.1241765651243928</c:v>
                </c:pt>
                <c:pt idx="481">
                  <c:v>0.12520510828718201</c:v>
                </c:pt>
                <c:pt idx="482">
                  <c:v>0.1200971920435126</c:v>
                </c:pt>
                <c:pt idx="483">
                  <c:v>0.1183154144751304</c:v>
                </c:pt>
                <c:pt idx="485">
                  <c:v>0.12548891506298401</c:v>
                </c:pt>
                <c:pt idx="486">
                  <c:v>0.125551990709204</c:v>
                </c:pt>
                <c:pt idx="487">
                  <c:v>0.12429242446999721</c:v>
                </c:pt>
                <c:pt idx="488">
                  <c:v>0.1221555570815859</c:v>
                </c:pt>
                <c:pt idx="489">
                  <c:v>0.12347709820359939</c:v>
                </c:pt>
                <c:pt idx="490">
                  <c:v>0.1227489633826635</c:v>
                </c:pt>
                <c:pt idx="491">
                  <c:v>0.1200191239554152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A41D-42BB-9283-422A97FBCA70}"/>
            </c:ext>
          </c:extLst>
        </c:ser>
        <c:ser>
          <c:idx val="3"/>
          <c:order val="3"/>
          <c:tx>
            <c:v>Combined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Sheet1!$Y$9:$Y$2000</c:f>
              <c:numCache>
                <c:formatCode>General</c:formatCode>
                <c:ptCount val="1992"/>
                <c:pt idx="0">
                  <c:v>0.57301712000000005</c:v>
                </c:pt>
                <c:pt idx="1">
                  <c:v>0.65727909399999995</c:v>
                </c:pt>
                <c:pt idx="2">
                  <c:v>0.76832795099999995</c:v>
                </c:pt>
                <c:pt idx="3">
                  <c:v>0.85711026999999995</c:v>
                </c:pt>
                <c:pt idx="4">
                  <c:v>0.96208214700000005</c:v>
                </c:pt>
                <c:pt idx="5">
                  <c:v>1.0782793470000001</c:v>
                </c:pt>
                <c:pt idx="6">
                  <c:v>1.194849372</c:v>
                </c:pt>
                <c:pt idx="7">
                  <c:v>1.27678834</c:v>
                </c:pt>
                <c:pt idx="8">
                  <c:v>1.3776918650000001</c:v>
                </c:pt>
                <c:pt idx="9">
                  <c:v>1.4955019949999999</c:v>
                </c:pt>
                <c:pt idx="10">
                  <c:v>1.5575383730000001</c:v>
                </c:pt>
                <c:pt idx="11">
                  <c:v>1.6716120240000001</c:v>
                </c:pt>
                <c:pt idx="12">
                  <c:v>1.7763860220000001</c:v>
                </c:pt>
                <c:pt idx="13">
                  <c:v>1.8719129560000001</c:v>
                </c:pt>
                <c:pt idx="14">
                  <c:v>1.9571257950000001</c:v>
                </c:pt>
                <c:pt idx="15">
                  <c:v>2.0773337010000001</c:v>
                </c:pt>
                <c:pt idx="16">
                  <c:v>2.196962219</c:v>
                </c:pt>
                <c:pt idx="17">
                  <c:v>2.2654161450000001</c:v>
                </c:pt>
                <c:pt idx="18">
                  <c:v>2.3637440199999999</c:v>
                </c:pt>
                <c:pt idx="19">
                  <c:v>2.4819531440000002</c:v>
                </c:pt>
                <c:pt idx="20">
                  <c:v>2.5772241</c:v>
                </c:pt>
                <c:pt idx="21">
                  <c:v>2.6575948390000002</c:v>
                </c:pt>
                <c:pt idx="22">
                  <c:v>2.785310983</c:v>
                </c:pt>
                <c:pt idx="23">
                  <c:v>2.8574111129999999</c:v>
                </c:pt>
                <c:pt idx="24">
                  <c:v>2.9891569609999999</c:v>
                </c:pt>
                <c:pt idx="25">
                  <c:v>3.0572079460000001</c:v>
                </c:pt>
                <c:pt idx="26">
                  <c:v>3.177214915</c:v>
                </c:pt>
                <c:pt idx="27">
                  <c:v>3.2970952470000001</c:v>
                </c:pt>
                <c:pt idx="28">
                  <c:v>3.3570927209999999</c:v>
                </c:pt>
                <c:pt idx="29">
                  <c:v>3.4771391079999998</c:v>
                </c:pt>
                <c:pt idx="30">
                  <c:v>3.5568285369999999</c:v>
                </c:pt>
                <c:pt idx="31">
                  <c:v>3.6672260759999999</c:v>
                </c:pt>
                <c:pt idx="32">
                  <c:v>3.756660149</c:v>
                </c:pt>
                <c:pt idx="33">
                  <c:v>3.8641381259999998</c:v>
                </c:pt>
                <c:pt idx="34">
                  <c:v>3.9567008970000002</c:v>
                </c:pt>
                <c:pt idx="35">
                  <c:v>4.0612630840000001</c:v>
                </c:pt>
                <c:pt idx="36">
                  <c:v>4.1801340580000002</c:v>
                </c:pt>
                <c:pt idx="37">
                  <c:v>4.25774908</c:v>
                </c:pt>
                <c:pt idx="38">
                  <c:v>4.3706719869999997</c:v>
                </c:pt>
                <c:pt idx="39">
                  <c:v>4.4762356580000002</c:v>
                </c:pt>
                <c:pt idx="40">
                  <c:v>4.4889490600000004</c:v>
                </c:pt>
                <c:pt idx="41">
                  <c:v>4.6914939880000004</c:v>
                </c:pt>
                <c:pt idx="42">
                  <c:v>4.7751610270000002</c:v>
                </c:pt>
                <c:pt idx="43">
                  <c:v>4.856810007</c:v>
                </c:pt>
                <c:pt idx="44">
                  <c:v>4.8945829859999996</c:v>
                </c:pt>
                <c:pt idx="45">
                  <c:v>5.0677270879999998</c:v>
                </c:pt>
                <c:pt idx="46">
                  <c:v>5.1565304210000003</c:v>
                </c:pt>
                <c:pt idx="47">
                  <c:v>5.2951400279999996</c:v>
                </c:pt>
                <c:pt idx="48">
                  <c:v>5.3564479470000004</c:v>
                </c:pt>
                <c:pt idx="49">
                  <c:v>5.4763388949999996</c:v>
                </c:pt>
                <c:pt idx="50">
                  <c:v>5.567069053</c:v>
                </c:pt>
                <c:pt idx="51">
                  <c:v>5.6201400750000001</c:v>
                </c:pt>
                <c:pt idx="52">
                  <c:v>5.7961248679999997</c:v>
                </c:pt>
                <c:pt idx="53">
                  <c:v>5.8762528979999997</c:v>
                </c:pt>
                <c:pt idx="54">
                  <c:v>5.9867789739999999</c:v>
                </c:pt>
                <c:pt idx="55">
                  <c:v>6.076049458</c:v>
                </c:pt>
                <c:pt idx="56">
                  <c:v>6.1558172180000001</c:v>
                </c:pt>
                <c:pt idx="57">
                  <c:v>6.2537450789999998</c:v>
                </c:pt>
                <c:pt idx="58">
                  <c:v>6.2537450789999998</c:v>
                </c:pt>
                <c:pt idx="59">
                  <c:v>6.456648811</c:v>
                </c:pt>
                <c:pt idx="60">
                  <c:v>6.5157640280000004</c:v>
                </c:pt>
                <c:pt idx="61">
                  <c:v>6.6766345820000002</c:v>
                </c:pt>
                <c:pt idx="62">
                  <c:v>6.7562910900000004</c:v>
                </c:pt>
                <c:pt idx="63">
                  <c:v>6.8597030639999996</c:v>
                </c:pt>
                <c:pt idx="64">
                  <c:v>6.9561322580000002</c:v>
                </c:pt>
                <c:pt idx="65">
                  <c:v>7.0643630020000003</c:v>
                </c:pt>
                <c:pt idx="66">
                  <c:v>7.156023587</c:v>
                </c:pt>
                <c:pt idx="67">
                  <c:v>7.2525031560000004</c:v>
                </c:pt>
                <c:pt idx="68">
                  <c:v>7.2525031560000004</c:v>
                </c:pt>
                <c:pt idx="69">
                  <c:v>7.4621989720000004</c:v>
                </c:pt>
                <c:pt idx="70">
                  <c:v>7.5675849910000004</c:v>
                </c:pt>
                <c:pt idx="71">
                  <c:v>7.695535209</c:v>
                </c:pt>
                <c:pt idx="72">
                  <c:v>7.76783204</c:v>
                </c:pt>
                <c:pt idx="73">
                  <c:v>7.7871730320000001</c:v>
                </c:pt>
                <c:pt idx="74">
                  <c:v>7.9752224229999999</c:v>
                </c:pt>
                <c:pt idx="75">
                  <c:v>8.0561661050000009</c:v>
                </c:pt>
                <c:pt idx="76">
                  <c:v>8.1961359179999995</c:v>
                </c:pt>
                <c:pt idx="77">
                  <c:v>8.2011051170000009</c:v>
                </c:pt>
                <c:pt idx="78">
                  <c:v>8.2011051170000009</c:v>
                </c:pt>
                <c:pt idx="79">
                  <c:v>8.4584431640000002</c:v>
                </c:pt>
                <c:pt idx="80">
                  <c:v>8.5558894480000003</c:v>
                </c:pt>
                <c:pt idx="81">
                  <c:v>8.6589560500000005</c:v>
                </c:pt>
                <c:pt idx="82">
                  <c:v>8.7608790390000006</c:v>
                </c:pt>
                <c:pt idx="83">
                  <c:v>8.8891241549999993</c:v>
                </c:pt>
                <c:pt idx="84">
                  <c:v>8.9554151629999996</c:v>
                </c:pt>
                <c:pt idx="85">
                  <c:v>9.0718660349999993</c:v>
                </c:pt>
                <c:pt idx="86">
                  <c:v>9.1758310789999999</c:v>
                </c:pt>
                <c:pt idx="87">
                  <c:v>9.2751687900000004</c:v>
                </c:pt>
                <c:pt idx="88">
                  <c:v>9.3597400180000001</c:v>
                </c:pt>
                <c:pt idx="89">
                  <c:v>9.4279971119999999</c:v>
                </c:pt>
                <c:pt idx="90">
                  <c:v>9.4279971119999999</c:v>
                </c:pt>
                <c:pt idx="91">
                  <c:v>9.664153099</c:v>
                </c:pt>
                <c:pt idx="92">
                  <c:v>9.7948388120000001</c:v>
                </c:pt>
                <c:pt idx="93">
                  <c:v>9.87484495</c:v>
                </c:pt>
                <c:pt idx="94">
                  <c:v>9.9557456609999999</c:v>
                </c:pt>
                <c:pt idx="95">
                  <c:v>10.075807094</c:v>
                </c:pt>
                <c:pt idx="96">
                  <c:v>10.154630143</c:v>
                </c:pt>
                <c:pt idx="97">
                  <c:v>10.217578172</c:v>
                </c:pt>
                <c:pt idx="98">
                  <c:v>10.217578172</c:v>
                </c:pt>
                <c:pt idx="99">
                  <c:v>10.4343147</c:v>
                </c:pt>
                <c:pt idx="100">
                  <c:v>10.589671134</c:v>
                </c:pt>
                <c:pt idx="101">
                  <c:v>10.675192527</c:v>
                </c:pt>
                <c:pt idx="102">
                  <c:v>10.735497950999999</c:v>
                </c:pt>
                <c:pt idx="103">
                  <c:v>10.735497950999999</c:v>
                </c:pt>
                <c:pt idx="104">
                  <c:v>10.95975995</c:v>
                </c:pt>
                <c:pt idx="105">
                  <c:v>11.075975902</c:v>
                </c:pt>
                <c:pt idx="106">
                  <c:v>11.174662866</c:v>
                </c:pt>
                <c:pt idx="107">
                  <c:v>11.230818985999999</c:v>
                </c:pt>
                <c:pt idx="108">
                  <c:v>11.230818985999999</c:v>
                </c:pt>
                <c:pt idx="109">
                  <c:v>11.454500235999999</c:v>
                </c:pt>
                <c:pt idx="110">
                  <c:v>11.56104803</c:v>
                </c:pt>
                <c:pt idx="111">
                  <c:v>11.654521061000001</c:v>
                </c:pt>
                <c:pt idx="112">
                  <c:v>11.767608165</c:v>
                </c:pt>
                <c:pt idx="113">
                  <c:v>11.798110961000001</c:v>
                </c:pt>
                <c:pt idx="114">
                  <c:v>11.798110961000001</c:v>
                </c:pt>
                <c:pt idx="115">
                  <c:v>12.078387021999999</c:v>
                </c:pt>
                <c:pt idx="116">
                  <c:v>12.173894256000001</c:v>
                </c:pt>
                <c:pt idx="117">
                  <c:v>12.254761009999999</c:v>
                </c:pt>
                <c:pt idx="118">
                  <c:v>12.369248151000001</c:v>
                </c:pt>
                <c:pt idx="119">
                  <c:v>12.369248151000001</c:v>
                </c:pt>
                <c:pt idx="120">
                  <c:v>12.593452715</c:v>
                </c:pt>
                <c:pt idx="121">
                  <c:v>12.674446753</c:v>
                </c:pt>
                <c:pt idx="122">
                  <c:v>12.766384124</c:v>
                </c:pt>
                <c:pt idx="123">
                  <c:v>12.854307432000001</c:v>
                </c:pt>
                <c:pt idx="124">
                  <c:v>12.913717030999999</c:v>
                </c:pt>
                <c:pt idx="125">
                  <c:v>13.054129626</c:v>
                </c:pt>
                <c:pt idx="126">
                  <c:v>13.174075327000001</c:v>
                </c:pt>
                <c:pt idx="127">
                  <c:v>13.287708996999999</c:v>
                </c:pt>
                <c:pt idx="128">
                  <c:v>13.353852963</c:v>
                </c:pt>
                <c:pt idx="129">
                  <c:v>13.434127348000001</c:v>
                </c:pt>
                <c:pt idx="130">
                  <c:v>13.453763961</c:v>
                </c:pt>
                <c:pt idx="131">
                  <c:v>13.691372156</c:v>
                </c:pt>
                <c:pt idx="132">
                  <c:v>13.773565529000001</c:v>
                </c:pt>
                <c:pt idx="133">
                  <c:v>13.854560821</c:v>
                </c:pt>
                <c:pt idx="134">
                  <c:v>13.940179109000001</c:v>
                </c:pt>
                <c:pt idx="135">
                  <c:v>13.973263978</c:v>
                </c:pt>
                <c:pt idx="136">
                  <c:v>14.173148155</c:v>
                </c:pt>
                <c:pt idx="137">
                  <c:v>14.261242150999999</c:v>
                </c:pt>
                <c:pt idx="138">
                  <c:v>14.394025947999999</c:v>
                </c:pt>
                <c:pt idx="139">
                  <c:v>14.431936979</c:v>
                </c:pt>
                <c:pt idx="140">
                  <c:v>14.431936979</c:v>
                </c:pt>
                <c:pt idx="141">
                  <c:v>14.653939412</c:v>
                </c:pt>
                <c:pt idx="142">
                  <c:v>14.733712553</c:v>
                </c:pt>
                <c:pt idx="143">
                  <c:v>14.770590066</c:v>
                </c:pt>
                <c:pt idx="144">
                  <c:v>14.973608665</c:v>
                </c:pt>
                <c:pt idx="145">
                  <c:v>15.069705009</c:v>
                </c:pt>
                <c:pt idx="146">
                  <c:v>15.173452023999999</c:v>
                </c:pt>
                <c:pt idx="147">
                  <c:v>15.288758038999999</c:v>
                </c:pt>
                <c:pt idx="148">
                  <c:v>15.358610153000001</c:v>
                </c:pt>
                <c:pt idx="149">
                  <c:v>15.478683948</c:v>
                </c:pt>
                <c:pt idx="150">
                  <c:v>15.563663958999999</c:v>
                </c:pt>
                <c:pt idx="151">
                  <c:v>15.653092054</c:v>
                </c:pt>
                <c:pt idx="152">
                  <c:v>15.766023159</c:v>
                </c:pt>
                <c:pt idx="153">
                  <c:v>15.866564989</c:v>
                </c:pt>
                <c:pt idx="154">
                  <c:v>15.970220088</c:v>
                </c:pt>
                <c:pt idx="155">
                  <c:v>16.058475971</c:v>
                </c:pt>
                <c:pt idx="156">
                  <c:v>16.153660423000002</c:v>
                </c:pt>
                <c:pt idx="157">
                  <c:v>16.272712357</c:v>
                </c:pt>
                <c:pt idx="158">
                  <c:v>16.35355727</c:v>
                </c:pt>
                <c:pt idx="159">
                  <c:v>16.473446554999999</c:v>
                </c:pt>
                <c:pt idx="160">
                  <c:v>16.593346231999998</c:v>
                </c:pt>
                <c:pt idx="161">
                  <c:v>16.594138144999999</c:v>
                </c:pt>
                <c:pt idx="162">
                  <c:v>16.761953115000001</c:v>
                </c:pt>
                <c:pt idx="163">
                  <c:v>16.865659952000001</c:v>
                </c:pt>
                <c:pt idx="164">
                  <c:v>16.968897104</c:v>
                </c:pt>
                <c:pt idx="165">
                  <c:v>17.057713030999999</c:v>
                </c:pt>
                <c:pt idx="166">
                  <c:v>17.152950509</c:v>
                </c:pt>
                <c:pt idx="167">
                  <c:v>17.266340971000002</c:v>
                </c:pt>
                <c:pt idx="168">
                  <c:v>17.352890795</c:v>
                </c:pt>
                <c:pt idx="169">
                  <c:v>17.457901001</c:v>
                </c:pt>
                <c:pt idx="170">
                  <c:v>17.47491312</c:v>
                </c:pt>
                <c:pt idx="171">
                  <c:v>17.692439875000002</c:v>
                </c:pt>
                <c:pt idx="172">
                  <c:v>17.752445808000001</c:v>
                </c:pt>
                <c:pt idx="173">
                  <c:v>17.870561122000002</c:v>
                </c:pt>
                <c:pt idx="174">
                  <c:v>17.961027144999999</c:v>
                </c:pt>
                <c:pt idx="175">
                  <c:v>18.052098917999999</c:v>
                </c:pt>
                <c:pt idx="176">
                  <c:v>18.132216909</c:v>
                </c:pt>
                <c:pt idx="177">
                  <c:v>18.177798985999999</c:v>
                </c:pt>
                <c:pt idx="178">
                  <c:v>18.367853164</c:v>
                </c:pt>
                <c:pt idx="179">
                  <c:v>18.451963098</c:v>
                </c:pt>
                <c:pt idx="180">
                  <c:v>18.575611114000001</c:v>
                </c:pt>
                <c:pt idx="181">
                  <c:v>18.663438080999999</c:v>
                </c:pt>
                <c:pt idx="182">
                  <c:v>18.752653121000002</c:v>
                </c:pt>
                <c:pt idx="183">
                  <c:v>18.785590170999999</c:v>
                </c:pt>
                <c:pt idx="184">
                  <c:v>18.952762656000001</c:v>
                </c:pt>
                <c:pt idx="185">
                  <c:v>19.051915168000001</c:v>
                </c:pt>
                <c:pt idx="186">
                  <c:v>19.10446906</c:v>
                </c:pt>
                <c:pt idx="187">
                  <c:v>19.272175268000002</c:v>
                </c:pt>
                <c:pt idx="188">
                  <c:v>19.289504051000002</c:v>
                </c:pt>
                <c:pt idx="189">
                  <c:v>19.452133841999999</c:v>
                </c:pt>
                <c:pt idx="190">
                  <c:v>19.579035043000001</c:v>
                </c:pt>
                <c:pt idx="191">
                  <c:v>19.651919222</c:v>
                </c:pt>
                <c:pt idx="192">
                  <c:v>19.682846069</c:v>
                </c:pt>
                <c:pt idx="193">
                  <c:v>19.891736281</c:v>
                </c:pt>
                <c:pt idx="194">
                  <c:v>19.971763600999999</c:v>
                </c:pt>
                <c:pt idx="195">
                  <c:v>20.089586925999999</c:v>
                </c:pt>
                <c:pt idx="196">
                  <c:v>20.171411703</c:v>
                </c:pt>
                <c:pt idx="197">
                  <c:v>20.289304963999999</c:v>
                </c:pt>
                <c:pt idx="198">
                  <c:v>20.371311123000002</c:v>
                </c:pt>
                <c:pt idx="199">
                  <c:v>20.451244121999999</c:v>
                </c:pt>
                <c:pt idx="200">
                  <c:v>20.481436967</c:v>
                </c:pt>
                <c:pt idx="201">
                  <c:v>20.672134348</c:v>
                </c:pt>
                <c:pt idx="202">
                  <c:v>20.788953686999999</c:v>
                </c:pt>
                <c:pt idx="203">
                  <c:v>20.853624105000002</c:v>
                </c:pt>
                <c:pt idx="204">
                  <c:v>20.951830912999998</c:v>
                </c:pt>
                <c:pt idx="205">
                  <c:v>21.091686169999999</c:v>
                </c:pt>
                <c:pt idx="206">
                  <c:v>21.129703998</c:v>
                </c:pt>
                <c:pt idx="207">
                  <c:v>21.271636695000002</c:v>
                </c:pt>
                <c:pt idx="208">
                  <c:v>21.391024112</c:v>
                </c:pt>
                <c:pt idx="209">
                  <c:v>21.451416592000001</c:v>
                </c:pt>
                <c:pt idx="210">
                  <c:v>21.571309682999999</c:v>
                </c:pt>
                <c:pt idx="211">
                  <c:v>21.669185161000001</c:v>
                </c:pt>
                <c:pt idx="212">
                  <c:v>21.771108714</c:v>
                </c:pt>
                <c:pt idx="213">
                  <c:v>21.827954052999999</c:v>
                </c:pt>
                <c:pt idx="214">
                  <c:v>21.971045648</c:v>
                </c:pt>
                <c:pt idx="215">
                  <c:v>22.050987027000001</c:v>
                </c:pt>
                <c:pt idx="216">
                  <c:v>22.171348093999999</c:v>
                </c:pt>
                <c:pt idx="217">
                  <c:v>22.271763318000001</c:v>
                </c:pt>
                <c:pt idx="218">
                  <c:v>22.329704046</c:v>
                </c:pt>
                <c:pt idx="219">
                  <c:v>22.470738631</c:v>
                </c:pt>
                <c:pt idx="220">
                  <c:v>22.551516599999999</c:v>
                </c:pt>
                <c:pt idx="221">
                  <c:v>22.671457240999999</c:v>
                </c:pt>
                <c:pt idx="222">
                  <c:v>22.783031940000001</c:v>
                </c:pt>
                <c:pt idx="223">
                  <c:v>22.833182096000002</c:v>
                </c:pt>
                <c:pt idx="224">
                  <c:v>22.989197458</c:v>
                </c:pt>
                <c:pt idx="225">
                  <c:v>23.071030310000001</c:v>
                </c:pt>
                <c:pt idx="226">
                  <c:v>23.190958001999999</c:v>
                </c:pt>
                <c:pt idx="227">
                  <c:v>23.251136285000001</c:v>
                </c:pt>
                <c:pt idx="228">
                  <c:v>23.295189142000002</c:v>
                </c:pt>
                <c:pt idx="229">
                  <c:v>23.450716961000001</c:v>
                </c:pt>
                <c:pt idx="230">
                  <c:v>23.584763049999999</c:v>
                </c:pt>
                <c:pt idx="231">
                  <c:v>23.650681284000001</c:v>
                </c:pt>
                <c:pt idx="232">
                  <c:v>23.790458351000002</c:v>
                </c:pt>
                <c:pt idx="233">
                  <c:v>23.825663088999999</c:v>
                </c:pt>
                <c:pt idx="234">
                  <c:v>23.825663088999999</c:v>
                </c:pt>
                <c:pt idx="235">
                  <c:v>24.090368345000002</c:v>
                </c:pt>
                <c:pt idx="236">
                  <c:v>24.167668104000001</c:v>
                </c:pt>
                <c:pt idx="237">
                  <c:v>24.167668104000001</c:v>
                </c:pt>
                <c:pt idx="238">
                  <c:v>24.370055502</c:v>
                </c:pt>
                <c:pt idx="239">
                  <c:v>24.469944952999999</c:v>
                </c:pt>
                <c:pt idx="240">
                  <c:v>24.531097698</c:v>
                </c:pt>
                <c:pt idx="241">
                  <c:v>24.670946765</c:v>
                </c:pt>
                <c:pt idx="242">
                  <c:v>24.764342069000001</c:v>
                </c:pt>
                <c:pt idx="243">
                  <c:v>24.850753475000001</c:v>
                </c:pt>
                <c:pt idx="244">
                  <c:v>24.894303083</c:v>
                </c:pt>
                <c:pt idx="245">
                  <c:v>25.050465608</c:v>
                </c:pt>
                <c:pt idx="246">
                  <c:v>25.184967041</c:v>
                </c:pt>
                <c:pt idx="247">
                  <c:v>25.250724073000001</c:v>
                </c:pt>
                <c:pt idx="248">
                  <c:v>25.269503115999999</c:v>
                </c:pt>
                <c:pt idx="249">
                  <c:v>25.490347147000001</c:v>
                </c:pt>
                <c:pt idx="250">
                  <c:v>25.582024097000001</c:v>
                </c:pt>
                <c:pt idx="251">
                  <c:v>25.669960026999998</c:v>
                </c:pt>
                <c:pt idx="252">
                  <c:v>25.750957576000001</c:v>
                </c:pt>
                <c:pt idx="253">
                  <c:v>25.823513031000001</c:v>
                </c:pt>
                <c:pt idx="254">
                  <c:v>25.823513031000001</c:v>
                </c:pt>
                <c:pt idx="255">
                  <c:v>26.090643532000001</c:v>
                </c:pt>
                <c:pt idx="256">
                  <c:v>26.150694811000001</c:v>
                </c:pt>
                <c:pt idx="257">
                  <c:v>26.198107004000001</c:v>
                </c:pt>
                <c:pt idx="258">
                  <c:v>26.350406098000001</c:v>
                </c:pt>
                <c:pt idx="259">
                  <c:v>26.461539983000002</c:v>
                </c:pt>
                <c:pt idx="260">
                  <c:v>26.585211038000001</c:v>
                </c:pt>
                <c:pt idx="261">
                  <c:v>26.650345769000001</c:v>
                </c:pt>
                <c:pt idx="262">
                  <c:v>26.781497954999999</c:v>
                </c:pt>
                <c:pt idx="263">
                  <c:v>26.896358013</c:v>
                </c:pt>
                <c:pt idx="264">
                  <c:v>26.965356110999998</c:v>
                </c:pt>
                <c:pt idx="265">
                  <c:v>27.069782704000001</c:v>
                </c:pt>
                <c:pt idx="266">
                  <c:v>27.188061952000002</c:v>
                </c:pt>
                <c:pt idx="267">
                  <c:v>27.289556490999999</c:v>
                </c:pt>
                <c:pt idx="268">
                  <c:v>27.370571625</c:v>
                </c:pt>
                <c:pt idx="269">
                  <c:v>27.454609155</c:v>
                </c:pt>
                <c:pt idx="270">
                  <c:v>27.570378439999999</c:v>
                </c:pt>
                <c:pt idx="271">
                  <c:v>27.650345637000001</c:v>
                </c:pt>
                <c:pt idx="272">
                  <c:v>27.751814126999999</c:v>
                </c:pt>
                <c:pt idx="273">
                  <c:v>27.890129661</c:v>
                </c:pt>
                <c:pt idx="274">
                  <c:v>27.950191325999999</c:v>
                </c:pt>
                <c:pt idx="275">
                  <c:v>28.089960222999999</c:v>
                </c:pt>
                <c:pt idx="276">
                  <c:v>28.149984679999999</c:v>
                </c:pt>
                <c:pt idx="277">
                  <c:v>28.252933025000001</c:v>
                </c:pt>
                <c:pt idx="278">
                  <c:v>28.370480059999998</c:v>
                </c:pt>
                <c:pt idx="279">
                  <c:v>28.495509147</c:v>
                </c:pt>
                <c:pt idx="280">
                  <c:v>28.529617566999999</c:v>
                </c:pt>
                <c:pt idx="281">
                  <c:v>28.580124138999999</c:v>
                </c:pt>
                <c:pt idx="282">
                  <c:v>28.783777952000001</c:v>
                </c:pt>
                <c:pt idx="283">
                  <c:v>28.869445369000001</c:v>
                </c:pt>
                <c:pt idx="284">
                  <c:v>28.985754965999998</c:v>
                </c:pt>
                <c:pt idx="285">
                  <c:v>29.086436985999999</c:v>
                </c:pt>
                <c:pt idx="286">
                  <c:v>29.190677166</c:v>
                </c:pt>
                <c:pt idx="287">
                  <c:v>29.288978313000001</c:v>
                </c:pt>
                <c:pt idx="288">
                  <c:v>29.369925586000001</c:v>
                </c:pt>
                <c:pt idx="289">
                  <c:v>29.489916556000001</c:v>
                </c:pt>
                <c:pt idx="290">
                  <c:v>29.549873472000002</c:v>
                </c:pt>
                <c:pt idx="291">
                  <c:v>29.689762121000001</c:v>
                </c:pt>
                <c:pt idx="292">
                  <c:v>29.749661445000001</c:v>
                </c:pt>
                <c:pt idx="293">
                  <c:v>29.869004011000001</c:v>
                </c:pt>
                <c:pt idx="294">
                  <c:v>29.986607073999998</c:v>
                </c:pt>
                <c:pt idx="295">
                  <c:v>30.103682040999999</c:v>
                </c:pt>
                <c:pt idx="296">
                  <c:v>30.189203192000001</c:v>
                </c:pt>
                <c:pt idx="297">
                  <c:v>30.269218872</c:v>
                </c:pt>
                <c:pt idx="298">
                  <c:v>30.389097504999999</c:v>
                </c:pt>
                <c:pt idx="299">
                  <c:v>30.459896087000001</c:v>
                </c:pt>
                <c:pt idx="300">
                  <c:v>30.487825154999999</c:v>
                </c:pt>
                <c:pt idx="301">
                  <c:v>30.687052964999999</c:v>
                </c:pt>
                <c:pt idx="302">
                  <c:v>30.703721999999999</c:v>
                </c:pt>
                <c:pt idx="303">
                  <c:v>30.703721999999999</c:v>
                </c:pt>
                <c:pt idx="304">
                  <c:v>30.968656189000001</c:v>
                </c:pt>
                <c:pt idx="305">
                  <c:v>31.048549132000002</c:v>
                </c:pt>
                <c:pt idx="306">
                  <c:v>31.078147172000001</c:v>
                </c:pt>
                <c:pt idx="307">
                  <c:v>31.276175022</c:v>
                </c:pt>
                <c:pt idx="308">
                  <c:v>31.368297654999999</c:v>
                </c:pt>
                <c:pt idx="309">
                  <c:v>31.503273963000002</c:v>
                </c:pt>
                <c:pt idx="310">
                  <c:v>31.570177078</c:v>
                </c:pt>
                <c:pt idx="311">
                  <c:v>31.677413940000001</c:v>
                </c:pt>
                <c:pt idx="312">
                  <c:v>31.766745090000001</c:v>
                </c:pt>
                <c:pt idx="313">
                  <c:v>31.868863260000001</c:v>
                </c:pt>
                <c:pt idx="314">
                  <c:v>31.988911809000001</c:v>
                </c:pt>
                <c:pt idx="315">
                  <c:v>32.066686152999999</c:v>
                </c:pt>
                <c:pt idx="316">
                  <c:v>32.168670538000001</c:v>
                </c:pt>
                <c:pt idx="317">
                  <c:v>32.265681981999997</c:v>
                </c:pt>
                <c:pt idx="318">
                  <c:v>32.364371061</c:v>
                </c:pt>
                <c:pt idx="319">
                  <c:v>32.491667032000002</c:v>
                </c:pt>
                <c:pt idx="320">
                  <c:v>32.568393264000001</c:v>
                </c:pt>
                <c:pt idx="321">
                  <c:v>32.639582157</c:v>
                </c:pt>
                <c:pt idx="322">
                  <c:v>32.639582157</c:v>
                </c:pt>
                <c:pt idx="323">
                  <c:v>32.841492176000003</c:v>
                </c:pt>
                <c:pt idx="324">
                  <c:v>32.992794035999999</c:v>
                </c:pt>
                <c:pt idx="325">
                  <c:v>33.085607050999997</c:v>
                </c:pt>
                <c:pt idx="326">
                  <c:v>33.169806956999999</c:v>
                </c:pt>
                <c:pt idx="327">
                  <c:v>33.261669157999997</c:v>
                </c:pt>
                <c:pt idx="328">
                  <c:v>33.367686390000003</c:v>
                </c:pt>
                <c:pt idx="329">
                  <c:v>33.488511084999999</c:v>
                </c:pt>
                <c:pt idx="330">
                  <c:v>33.504587172999997</c:v>
                </c:pt>
                <c:pt idx="331">
                  <c:v>33.674848079</c:v>
                </c:pt>
                <c:pt idx="332">
                  <c:v>33.78196311</c:v>
                </c:pt>
                <c:pt idx="333">
                  <c:v>33.848321822999999</c:v>
                </c:pt>
                <c:pt idx="334">
                  <c:v>33.968211011000001</c:v>
                </c:pt>
                <c:pt idx="335">
                  <c:v>34.077481030999998</c:v>
                </c:pt>
                <c:pt idx="336">
                  <c:v>34.168011223000001</c:v>
                </c:pt>
                <c:pt idx="337">
                  <c:v>34.287916920000001</c:v>
                </c:pt>
                <c:pt idx="338">
                  <c:v>34.334874153000001</c:v>
                </c:pt>
                <c:pt idx="339">
                  <c:v>34.334874153000001</c:v>
                </c:pt>
                <c:pt idx="340">
                  <c:v>34.576946020000001</c:v>
                </c:pt>
                <c:pt idx="341">
                  <c:v>34.667850016999999</c:v>
                </c:pt>
                <c:pt idx="342">
                  <c:v>34.744307994000003</c:v>
                </c:pt>
                <c:pt idx="343">
                  <c:v>34.899132012999999</c:v>
                </c:pt>
                <c:pt idx="344">
                  <c:v>34.958006142999999</c:v>
                </c:pt>
                <c:pt idx="345">
                  <c:v>35.009217976999999</c:v>
                </c:pt>
                <c:pt idx="346">
                  <c:v>35.192593097</c:v>
                </c:pt>
                <c:pt idx="347">
                  <c:v>35.268058895000003</c:v>
                </c:pt>
                <c:pt idx="348">
                  <c:v>35.365674018</c:v>
                </c:pt>
                <c:pt idx="349">
                  <c:v>35.452314137999998</c:v>
                </c:pt>
                <c:pt idx="350">
                  <c:v>35.587842387999999</c:v>
                </c:pt>
                <c:pt idx="351">
                  <c:v>35.647847734999999</c:v>
                </c:pt>
                <c:pt idx="352">
                  <c:v>35.687551020999997</c:v>
                </c:pt>
                <c:pt idx="353">
                  <c:v>35.881088972000001</c:v>
                </c:pt>
                <c:pt idx="354">
                  <c:v>35.970065116000001</c:v>
                </c:pt>
                <c:pt idx="355">
                  <c:v>36.058083056999997</c:v>
                </c:pt>
                <c:pt idx="356">
                  <c:v>36.172494172999997</c:v>
                </c:pt>
                <c:pt idx="357">
                  <c:v>36.206676960000003</c:v>
                </c:pt>
                <c:pt idx="358">
                  <c:v>36.206676960000003</c:v>
                </c:pt>
                <c:pt idx="359">
                  <c:v>36.480627059</c:v>
                </c:pt>
                <c:pt idx="360">
                  <c:v>36.566986327000002</c:v>
                </c:pt>
                <c:pt idx="361">
                  <c:v>36.648105473999998</c:v>
                </c:pt>
                <c:pt idx="362">
                  <c:v>36.667473076999997</c:v>
                </c:pt>
                <c:pt idx="363">
                  <c:v>36.867797340999999</c:v>
                </c:pt>
                <c:pt idx="364">
                  <c:v>36.961452006999998</c:v>
                </c:pt>
                <c:pt idx="365">
                  <c:v>37.046175955999999</c:v>
                </c:pt>
                <c:pt idx="366">
                  <c:v>37.078889130999997</c:v>
                </c:pt>
                <c:pt idx="367">
                  <c:v>37.267546048</c:v>
                </c:pt>
                <c:pt idx="368">
                  <c:v>37.379920959000003</c:v>
                </c:pt>
                <c:pt idx="369">
                  <c:v>37.434098959000004</c:v>
                </c:pt>
                <c:pt idx="370">
                  <c:v>37.434098959000004</c:v>
                </c:pt>
                <c:pt idx="371">
                  <c:v>37.699053049</c:v>
                </c:pt>
                <c:pt idx="372">
                  <c:v>37.767058972999997</c:v>
                </c:pt>
                <c:pt idx="373">
                  <c:v>37.887707947999999</c:v>
                </c:pt>
                <c:pt idx="374">
                  <c:v>37.963034153000002</c:v>
                </c:pt>
                <c:pt idx="375">
                  <c:v>38.098694086000002</c:v>
                </c:pt>
                <c:pt idx="376">
                  <c:v>38.169784069000002</c:v>
                </c:pt>
                <c:pt idx="377">
                  <c:v>38.266654074000002</c:v>
                </c:pt>
                <c:pt idx="378">
                  <c:v>38.400473116999997</c:v>
                </c:pt>
                <c:pt idx="379">
                  <c:v>38.468505143999998</c:v>
                </c:pt>
                <c:pt idx="380">
                  <c:v>38.567399463999998</c:v>
                </c:pt>
                <c:pt idx="381">
                  <c:v>38.700600147000003</c:v>
                </c:pt>
                <c:pt idx="382">
                  <c:v>38.700600147000003</c:v>
                </c:pt>
                <c:pt idx="383">
                  <c:v>38.700600147000003</c:v>
                </c:pt>
                <c:pt idx="384">
                  <c:v>38.973360061000001</c:v>
                </c:pt>
                <c:pt idx="385">
                  <c:v>39.060381174</c:v>
                </c:pt>
                <c:pt idx="386">
                  <c:v>39.174925088000002</c:v>
                </c:pt>
                <c:pt idx="387">
                  <c:v>39.266844388999999</c:v>
                </c:pt>
                <c:pt idx="388">
                  <c:v>39.366096972999998</c:v>
                </c:pt>
                <c:pt idx="389">
                  <c:v>39.432096958000002</c:v>
                </c:pt>
                <c:pt idx="390">
                  <c:v>39.432096958000002</c:v>
                </c:pt>
                <c:pt idx="391">
                  <c:v>39.686622141999997</c:v>
                </c:pt>
                <c:pt idx="392">
                  <c:v>39.766377099000003</c:v>
                </c:pt>
                <c:pt idx="393">
                  <c:v>39.873744963999997</c:v>
                </c:pt>
                <c:pt idx="394">
                  <c:v>39.966350691000002</c:v>
                </c:pt>
                <c:pt idx="395">
                  <c:v>39.996592044000003</c:v>
                </c:pt>
                <c:pt idx="396">
                  <c:v>39.996592044000003</c:v>
                </c:pt>
                <c:pt idx="397">
                  <c:v>40.265990535999997</c:v>
                </c:pt>
                <c:pt idx="398">
                  <c:v>40.316890954999998</c:v>
                </c:pt>
                <c:pt idx="399">
                  <c:v>40.316890954999998</c:v>
                </c:pt>
                <c:pt idx="400">
                  <c:v>40.566747776</c:v>
                </c:pt>
                <c:pt idx="401">
                  <c:v>40.625703371</c:v>
                </c:pt>
                <c:pt idx="402">
                  <c:v>40.651381968999999</c:v>
                </c:pt>
                <c:pt idx="403">
                  <c:v>40.866723471</c:v>
                </c:pt>
                <c:pt idx="404">
                  <c:v>40.959172010000003</c:v>
                </c:pt>
                <c:pt idx="405">
                  <c:v>41.058190107000001</c:v>
                </c:pt>
                <c:pt idx="406">
                  <c:v>41.107378005999998</c:v>
                </c:pt>
                <c:pt idx="407">
                  <c:v>41.295916079999998</c:v>
                </c:pt>
                <c:pt idx="408">
                  <c:v>41.366125355999998</c:v>
                </c:pt>
                <c:pt idx="409">
                  <c:v>41.473209142000002</c:v>
                </c:pt>
                <c:pt idx="410">
                  <c:v>41.531161068999999</c:v>
                </c:pt>
                <c:pt idx="411">
                  <c:v>41.531161068999999</c:v>
                </c:pt>
                <c:pt idx="412">
                  <c:v>41.765727042999998</c:v>
                </c:pt>
                <c:pt idx="413">
                  <c:v>41.835095166999999</c:v>
                </c:pt>
                <c:pt idx="414">
                  <c:v>41.835095166999999</c:v>
                </c:pt>
                <c:pt idx="415">
                  <c:v>42.033942936999999</c:v>
                </c:pt>
                <c:pt idx="416">
                  <c:v>42.033942936999999</c:v>
                </c:pt>
                <c:pt idx="417">
                  <c:v>42.265071153000001</c:v>
                </c:pt>
                <c:pt idx="418">
                  <c:v>42.365319735999996</c:v>
                </c:pt>
                <c:pt idx="419">
                  <c:v>42.487823962999997</c:v>
                </c:pt>
                <c:pt idx="420">
                  <c:v>42.604872942</c:v>
                </c:pt>
                <c:pt idx="421">
                  <c:v>42.665167124</c:v>
                </c:pt>
                <c:pt idx="422">
                  <c:v>42.792914152000002</c:v>
                </c:pt>
                <c:pt idx="423">
                  <c:v>42.879106997999997</c:v>
                </c:pt>
                <c:pt idx="424">
                  <c:v>42.966009997999997</c:v>
                </c:pt>
                <c:pt idx="425">
                  <c:v>43.084715127000003</c:v>
                </c:pt>
                <c:pt idx="426">
                  <c:v>43.165675383999996</c:v>
                </c:pt>
                <c:pt idx="427">
                  <c:v>43.265400171000003</c:v>
                </c:pt>
                <c:pt idx="428">
                  <c:v>43.369393109999997</c:v>
                </c:pt>
                <c:pt idx="429">
                  <c:v>43.436846971000001</c:v>
                </c:pt>
                <c:pt idx="430">
                  <c:v>43.455605030000001</c:v>
                </c:pt>
                <c:pt idx="431">
                  <c:v>43.664407967999999</c:v>
                </c:pt>
                <c:pt idx="432">
                  <c:v>43.766124009999999</c:v>
                </c:pt>
                <c:pt idx="433">
                  <c:v>43.885109970000002</c:v>
                </c:pt>
                <c:pt idx="434">
                  <c:v>43.957397937000003</c:v>
                </c:pt>
                <c:pt idx="435">
                  <c:v>44.077321052000002</c:v>
                </c:pt>
                <c:pt idx="436">
                  <c:v>44.077321052000002</c:v>
                </c:pt>
                <c:pt idx="437">
                  <c:v>44.264770493</c:v>
                </c:pt>
                <c:pt idx="438">
                  <c:v>44.388046025999998</c:v>
                </c:pt>
                <c:pt idx="439">
                  <c:v>44.485688150000001</c:v>
                </c:pt>
                <c:pt idx="440">
                  <c:v>44.544699616999999</c:v>
                </c:pt>
                <c:pt idx="441">
                  <c:v>44.635851144</c:v>
                </c:pt>
                <c:pt idx="442">
                  <c:v>44.635851144</c:v>
                </c:pt>
                <c:pt idx="443">
                  <c:v>44.882987022000002</c:v>
                </c:pt>
                <c:pt idx="444">
                  <c:v>44.965143931</c:v>
                </c:pt>
                <c:pt idx="445">
                  <c:v>45.085266435999998</c:v>
                </c:pt>
                <c:pt idx="446">
                  <c:v>45.166712998999998</c:v>
                </c:pt>
                <c:pt idx="447">
                  <c:v>45.285106624000001</c:v>
                </c:pt>
                <c:pt idx="448">
                  <c:v>45.357272148</c:v>
                </c:pt>
                <c:pt idx="449">
                  <c:v>45.357272148</c:v>
                </c:pt>
                <c:pt idx="450">
                  <c:v>45.560734986999996</c:v>
                </c:pt>
                <c:pt idx="451">
                  <c:v>45.664570111000003</c:v>
                </c:pt>
                <c:pt idx="452">
                  <c:v>45.792088984999999</c:v>
                </c:pt>
                <c:pt idx="453">
                  <c:v>45.864686026000001</c:v>
                </c:pt>
                <c:pt idx="454">
                  <c:v>45.981776951999997</c:v>
                </c:pt>
                <c:pt idx="455">
                  <c:v>46.082383155000002</c:v>
                </c:pt>
                <c:pt idx="456">
                  <c:v>46.172537087999999</c:v>
                </c:pt>
                <c:pt idx="457">
                  <c:v>46.206011056000001</c:v>
                </c:pt>
                <c:pt idx="458">
                  <c:v>46.373795031999997</c:v>
                </c:pt>
                <c:pt idx="459">
                  <c:v>46.448253154</c:v>
                </c:pt>
                <c:pt idx="460">
                  <c:v>46.565195879000001</c:v>
                </c:pt>
                <c:pt idx="461">
                  <c:v>46.684732189000002</c:v>
                </c:pt>
                <c:pt idx="462">
                  <c:v>46.771526098000002</c:v>
                </c:pt>
                <c:pt idx="463">
                  <c:v>46.824609963</c:v>
                </c:pt>
                <c:pt idx="464">
                  <c:v>46.863886117</c:v>
                </c:pt>
                <c:pt idx="465">
                  <c:v>47.053349017999999</c:v>
                </c:pt>
                <c:pt idx="466">
                  <c:v>47.164365119000003</c:v>
                </c:pt>
                <c:pt idx="467">
                  <c:v>47.224148034999999</c:v>
                </c:pt>
                <c:pt idx="468">
                  <c:v>47.364423168999998</c:v>
                </c:pt>
                <c:pt idx="469">
                  <c:v>47.463050127000002</c:v>
                </c:pt>
                <c:pt idx="470">
                  <c:v>47.586395977999999</c:v>
                </c:pt>
                <c:pt idx="471">
                  <c:v>47.620676994</c:v>
                </c:pt>
                <c:pt idx="472">
                  <c:v>47.635622978000001</c:v>
                </c:pt>
                <c:pt idx="473">
                  <c:v>47.867047071000002</c:v>
                </c:pt>
                <c:pt idx="474">
                  <c:v>47.968335150999998</c:v>
                </c:pt>
                <c:pt idx="475">
                  <c:v>48.008363961999997</c:v>
                </c:pt>
                <c:pt idx="476">
                  <c:v>48.008363961999997</c:v>
                </c:pt>
                <c:pt idx="477">
                  <c:v>48.267503023000003</c:v>
                </c:pt>
                <c:pt idx="478">
                  <c:v>48.3566401</c:v>
                </c:pt>
                <c:pt idx="479">
                  <c:v>48.390123127999999</c:v>
                </c:pt>
                <c:pt idx="480">
                  <c:v>48.564206603999999</c:v>
                </c:pt>
                <c:pt idx="481">
                  <c:v>48.672276019999998</c:v>
                </c:pt>
                <c:pt idx="482">
                  <c:v>48.726108074000003</c:v>
                </c:pt>
                <c:pt idx="483">
                  <c:v>48.726108074000003</c:v>
                </c:pt>
                <c:pt idx="484">
                  <c:v>48.963943606000001</c:v>
                </c:pt>
                <c:pt idx="485">
                  <c:v>49.070075987999999</c:v>
                </c:pt>
                <c:pt idx="486">
                  <c:v>49.159003972999997</c:v>
                </c:pt>
                <c:pt idx="487">
                  <c:v>49.263630151000001</c:v>
                </c:pt>
                <c:pt idx="488">
                  <c:v>49.397664069999998</c:v>
                </c:pt>
                <c:pt idx="489">
                  <c:v>49.463468577999997</c:v>
                </c:pt>
                <c:pt idx="490">
                  <c:v>49.597264051000003</c:v>
                </c:pt>
              </c:numCache>
            </c:numRef>
          </c:xVal>
          <c:yVal>
            <c:numRef>
              <c:f>Sheet1!$Z$9:$Z$2000</c:f>
              <c:numCache>
                <c:formatCode>General</c:formatCode>
                <c:ptCount val="1992"/>
                <c:pt idx="0">
                  <c:v>4.0060960505830558E-3</c:v>
                </c:pt>
                <c:pt idx="1">
                  <c:v>3.6718431760040999E-3</c:v>
                </c:pt>
                <c:pt idx="2">
                  <c:v>5.2545264649083521E-3</c:v>
                </c:pt>
                <c:pt idx="3">
                  <c:v>5.2456706914859796E-3</c:v>
                </c:pt>
                <c:pt idx="4">
                  <c:v>5.6602104183837917E-3</c:v>
                </c:pt>
                <c:pt idx="5">
                  <c:v>5.3820251018167524E-3</c:v>
                </c:pt>
                <c:pt idx="6">
                  <c:v>5.7167823220333888E-3</c:v>
                </c:pt>
                <c:pt idx="7">
                  <c:v>5.1181111564868806E-3</c:v>
                </c:pt>
                <c:pt idx="8">
                  <c:v>5.0793414668055294E-3</c:v>
                </c:pt>
                <c:pt idx="9">
                  <c:v>5.2483826459285756E-3</c:v>
                </c:pt>
                <c:pt idx="10">
                  <c:v>5.2426693896010903E-3</c:v>
                </c:pt>
                <c:pt idx="11">
                  <c:v>5.8518002173591393E-3</c:v>
                </c:pt>
                <c:pt idx="12">
                  <c:v>5.1881483449294713E-3</c:v>
                </c:pt>
                <c:pt idx="13">
                  <c:v>4.8087668205872196E-3</c:v>
                </c:pt>
                <c:pt idx="14">
                  <c:v>5.1028168769173378E-3</c:v>
                </c:pt>
                <c:pt idx="15">
                  <c:v>4.888129043012163E-3</c:v>
                </c:pt>
                <c:pt idx="16">
                  <c:v>4.5809687533531684E-3</c:v>
                </c:pt>
                <c:pt idx="17">
                  <c:v>4.707618484094735E-3</c:v>
                </c:pt>
                <c:pt idx="18">
                  <c:v>4.6884775763753961E-3</c:v>
                </c:pt>
                <c:pt idx="19">
                  <c:v>6.4804796105814542E-3</c:v>
                </c:pt>
                <c:pt idx="20">
                  <c:v>5.6136910872657932E-3</c:v>
                </c:pt>
                <c:pt idx="21">
                  <c:v>5.6218409150886406E-3</c:v>
                </c:pt>
                <c:pt idx="22">
                  <c:v>5.6091042893571617E-3</c:v>
                </c:pt>
                <c:pt idx="23">
                  <c:v>5.2691010364851222E-3</c:v>
                </c:pt>
                <c:pt idx="24">
                  <c:v>6.1252131134060346E-3</c:v>
                </c:pt>
                <c:pt idx="25">
                  <c:v>6.673554068904586E-3</c:v>
                </c:pt>
                <c:pt idx="26">
                  <c:v>7.1847543708606831E-3</c:v>
                </c:pt>
                <c:pt idx="27">
                  <c:v>6.8765020341501962E-3</c:v>
                </c:pt>
                <c:pt idx="28">
                  <c:v>7.1602227108256431E-3</c:v>
                </c:pt>
                <c:pt idx="29">
                  <c:v>5.8201003620547611E-3</c:v>
                </c:pt>
                <c:pt idx="30">
                  <c:v>5.9937023502830682E-3</c:v>
                </c:pt>
                <c:pt idx="31">
                  <c:v>5.9171403093329069E-3</c:v>
                </c:pt>
                <c:pt idx="32">
                  <c:v>5.81534088066866E-3</c:v>
                </c:pt>
                <c:pt idx="33">
                  <c:v>5.9223443663354684E-3</c:v>
                </c:pt>
                <c:pt idx="34">
                  <c:v>5.4543724803150298E-3</c:v>
                </c:pt>
                <c:pt idx="35">
                  <c:v>5.1519035298740624E-3</c:v>
                </c:pt>
                <c:pt idx="36">
                  <c:v>5.0331432941031901E-3</c:v>
                </c:pt>
                <c:pt idx="37">
                  <c:v>4.9130820272573084E-3</c:v>
                </c:pt>
                <c:pt idx="38">
                  <c:v>4.8920372134640894E-3</c:v>
                </c:pt>
                <c:pt idx="39">
                  <c:v>2.6884877462647359E-2</c:v>
                </c:pt>
                <c:pt idx="40">
                  <c:v>1.7795418518981782E-2</c:v>
                </c:pt>
                <c:pt idx="41">
                  <c:v>3.7248705883440911E-2</c:v>
                </c:pt>
                <c:pt idx="42">
                  <c:v>4.0721523428139228E-2</c:v>
                </c:pt>
                <c:pt idx="43">
                  <c:v>6.0141987806568653E-2</c:v>
                </c:pt>
                <c:pt idx="44">
                  <c:v>5.2319599502258243E-2</c:v>
                </c:pt>
                <c:pt idx="45">
                  <c:v>4.383670293256052E-2</c:v>
                </c:pt>
                <c:pt idx="46">
                  <c:v>9.0974529101392559E-2</c:v>
                </c:pt>
                <c:pt idx="47">
                  <c:v>0.12027573215240531</c:v>
                </c:pt>
                <c:pt idx="48">
                  <c:v>0.1277223706573167</c:v>
                </c:pt>
                <c:pt idx="49">
                  <c:v>0.15029495944997709</c:v>
                </c:pt>
                <c:pt idx="50">
                  <c:v>0.17042401942976129</c:v>
                </c:pt>
                <c:pt idx="51">
                  <c:v>0.18761374542217529</c:v>
                </c:pt>
                <c:pt idx="52">
                  <c:v>0.198987014212442</c:v>
                </c:pt>
                <c:pt idx="53">
                  <c:v>0.2120544971089314</c:v>
                </c:pt>
                <c:pt idx="54">
                  <c:v>0.23234334309051149</c:v>
                </c:pt>
                <c:pt idx="55">
                  <c:v>0.25062038939750142</c:v>
                </c:pt>
                <c:pt idx="56">
                  <c:v>0.26217001805664641</c:v>
                </c:pt>
                <c:pt idx="57">
                  <c:v>0.28243657528780719</c:v>
                </c:pt>
                <c:pt idx="58">
                  <c:v>0.28243657528780719</c:v>
                </c:pt>
                <c:pt idx="59">
                  <c:v>0.30923125052703793</c:v>
                </c:pt>
                <c:pt idx="60">
                  <c:v>0.3120253921593365</c:v>
                </c:pt>
                <c:pt idx="61">
                  <c:v>0.34271100933585341</c:v>
                </c:pt>
                <c:pt idx="62">
                  <c:v>0.35220160514948529</c:v>
                </c:pt>
                <c:pt idx="63">
                  <c:v>0.37138202422071442</c:v>
                </c:pt>
                <c:pt idx="64">
                  <c:v>0.38715504593243921</c:v>
                </c:pt>
                <c:pt idx="65">
                  <c:v>0.40580385373373878</c:v>
                </c:pt>
                <c:pt idx="66">
                  <c:v>0.41980803526030408</c:v>
                </c:pt>
                <c:pt idx="67">
                  <c:v>0.4308437498041226</c:v>
                </c:pt>
                <c:pt idx="68">
                  <c:v>0.4308437498041226</c:v>
                </c:pt>
                <c:pt idx="69">
                  <c:v>0.46712030909640201</c:v>
                </c:pt>
                <c:pt idx="70">
                  <c:v>0.48683959882246269</c:v>
                </c:pt>
                <c:pt idx="71">
                  <c:v>0.51063620485954087</c:v>
                </c:pt>
                <c:pt idx="72">
                  <c:v>0.51761016286713513</c:v>
                </c:pt>
                <c:pt idx="73">
                  <c:v>0.52337012454693799</c:v>
                </c:pt>
                <c:pt idx="74">
                  <c:v>0.51447074379546365</c:v>
                </c:pt>
                <c:pt idx="75">
                  <c:v>0.50836420242476477</c:v>
                </c:pt>
                <c:pt idx="76">
                  <c:v>0.51187906638970027</c:v>
                </c:pt>
                <c:pt idx="77">
                  <c:v>0.5118270705990513</c:v>
                </c:pt>
                <c:pt idx="78">
                  <c:v>0.5118270705990513</c:v>
                </c:pt>
                <c:pt idx="79">
                  <c:v>0.51573228488968847</c:v>
                </c:pt>
                <c:pt idx="80">
                  <c:v>0.51400013672165357</c:v>
                </c:pt>
                <c:pt idx="81">
                  <c:v>0.51317699430931529</c:v>
                </c:pt>
                <c:pt idx="82">
                  <c:v>0.51465087507002238</c:v>
                </c:pt>
                <c:pt idx="83">
                  <c:v>0.49906564731846909</c:v>
                </c:pt>
                <c:pt idx="84">
                  <c:v>0.50167649127375236</c:v>
                </c:pt>
                <c:pt idx="85">
                  <c:v>0.50245053617375057</c:v>
                </c:pt>
                <c:pt idx="86">
                  <c:v>0.49961387290018372</c:v>
                </c:pt>
                <c:pt idx="87">
                  <c:v>0.50402586557858386</c:v>
                </c:pt>
                <c:pt idx="88">
                  <c:v>0.50474195517416887</c:v>
                </c:pt>
                <c:pt idx="89">
                  <c:v>0.50876365137055179</c:v>
                </c:pt>
                <c:pt idx="90">
                  <c:v>0.50876365137055179</c:v>
                </c:pt>
                <c:pt idx="91">
                  <c:v>0.46526594532137378</c:v>
                </c:pt>
                <c:pt idx="92">
                  <c:v>0.46605991827962212</c:v>
                </c:pt>
                <c:pt idx="93">
                  <c:v>0.46555421774415712</c:v>
                </c:pt>
                <c:pt idx="94">
                  <c:v>0.46451718994189728</c:v>
                </c:pt>
                <c:pt idx="95">
                  <c:v>0.46420932343204452</c:v>
                </c:pt>
                <c:pt idx="96">
                  <c:v>0.46739453049181351</c:v>
                </c:pt>
                <c:pt idx="97">
                  <c:v>0.47161508933869439</c:v>
                </c:pt>
                <c:pt idx="98">
                  <c:v>0.47161508933869439</c:v>
                </c:pt>
                <c:pt idx="99">
                  <c:v>0.43664996412839108</c:v>
                </c:pt>
                <c:pt idx="100">
                  <c:v>0.4382514577627119</c:v>
                </c:pt>
                <c:pt idx="101">
                  <c:v>0.44688740667921201</c:v>
                </c:pt>
                <c:pt idx="102">
                  <c:v>0.45166938973760729</c:v>
                </c:pt>
                <c:pt idx="103">
                  <c:v>0.45166938973760729</c:v>
                </c:pt>
                <c:pt idx="104">
                  <c:v>0.44528138523762578</c:v>
                </c:pt>
                <c:pt idx="105">
                  <c:v>0.44733561033627728</c:v>
                </c:pt>
                <c:pt idx="106">
                  <c:v>0.44712144952314792</c:v>
                </c:pt>
                <c:pt idx="107">
                  <c:v>0.46571320701327867</c:v>
                </c:pt>
                <c:pt idx="108">
                  <c:v>0.46571320701327867</c:v>
                </c:pt>
                <c:pt idx="109">
                  <c:v>0.46281952686454281</c:v>
                </c:pt>
                <c:pt idx="110">
                  <c:v>0.4660851494012514</c:v>
                </c:pt>
                <c:pt idx="111">
                  <c:v>0.4681826096894004</c:v>
                </c:pt>
                <c:pt idx="112">
                  <c:v>0.47438427605019678</c:v>
                </c:pt>
                <c:pt idx="113">
                  <c:v>0.47514617510429619</c:v>
                </c:pt>
                <c:pt idx="114">
                  <c:v>0.47514617510429619</c:v>
                </c:pt>
                <c:pt idx="115">
                  <c:v>0.43269015173780112</c:v>
                </c:pt>
                <c:pt idx="116">
                  <c:v>0.43780135561971839</c:v>
                </c:pt>
                <c:pt idx="117">
                  <c:v>0.43911701682508608</c:v>
                </c:pt>
                <c:pt idx="118">
                  <c:v>0.43699539413186778</c:v>
                </c:pt>
                <c:pt idx="119">
                  <c:v>0.43699539413186778</c:v>
                </c:pt>
                <c:pt idx="120">
                  <c:v>0.39973241291444411</c:v>
                </c:pt>
                <c:pt idx="121">
                  <c:v>0.40027250138882192</c:v>
                </c:pt>
                <c:pt idx="122">
                  <c:v>0.40601827989592632</c:v>
                </c:pt>
                <c:pt idx="123">
                  <c:v>0.40816266785908673</c:v>
                </c:pt>
                <c:pt idx="124">
                  <c:v>0.40932075898980957</c:v>
                </c:pt>
                <c:pt idx="125">
                  <c:v>0.3638506019164694</c:v>
                </c:pt>
                <c:pt idx="126">
                  <c:v>0.37600281301664551</c:v>
                </c:pt>
                <c:pt idx="127">
                  <c:v>0.38356506713830008</c:v>
                </c:pt>
                <c:pt idx="128">
                  <c:v>0.38753711881775949</c:v>
                </c:pt>
                <c:pt idx="129">
                  <c:v>0.39477283395374052</c:v>
                </c:pt>
                <c:pt idx="130">
                  <c:v>0.39448723861678131</c:v>
                </c:pt>
                <c:pt idx="131">
                  <c:v>0.35107860463293961</c:v>
                </c:pt>
                <c:pt idx="132">
                  <c:v>0.35287843500860488</c:v>
                </c:pt>
                <c:pt idx="133">
                  <c:v>0.3625191159583746</c:v>
                </c:pt>
                <c:pt idx="134">
                  <c:v>0.36634852295656001</c:v>
                </c:pt>
                <c:pt idx="135">
                  <c:v>0.36798359576234579</c:v>
                </c:pt>
                <c:pt idx="136">
                  <c:v>0.36986049229356799</c:v>
                </c:pt>
                <c:pt idx="137">
                  <c:v>0.38095669958347728</c:v>
                </c:pt>
                <c:pt idx="138">
                  <c:v>0.38598597154761449</c:v>
                </c:pt>
                <c:pt idx="139">
                  <c:v>0.38962989578147572</c:v>
                </c:pt>
                <c:pt idx="140">
                  <c:v>0.38962989578147572</c:v>
                </c:pt>
                <c:pt idx="141">
                  <c:v>0.3477932038694258</c:v>
                </c:pt>
                <c:pt idx="142">
                  <c:v>0.35616423121899571</c:v>
                </c:pt>
                <c:pt idx="143">
                  <c:v>0.35623560784286951</c:v>
                </c:pt>
                <c:pt idx="144">
                  <c:v>0.35036509583763442</c:v>
                </c:pt>
                <c:pt idx="145">
                  <c:v>0.34957705458702659</c:v>
                </c:pt>
                <c:pt idx="146">
                  <c:v>0.35024451156643849</c:v>
                </c:pt>
                <c:pt idx="147">
                  <c:v>0.35066379268151598</c:v>
                </c:pt>
                <c:pt idx="148">
                  <c:v>0.35052301909185563</c:v>
                </c:pt>
                <c:pt idx="149">
                  <c:v>0.35067641756376589</c:v>
                </c:pt>
                <c:pt idx="150">
                  <c:v>0.35102930807619731</c:v>
                </c:pt>
                <c:pt idx="151">
                  <c:v>0.35137276272866808</c:v>
                </c:pt>
                <c:pt idx="152">
                  <c:v>0.35025228377512613</c:v>
                </c:pt>
                <c:pt idx="153">
                  <c:v>0.3463373992115224</c:v>
                </c:pt>
                <c:pt idx="154">
                  <c:v>0.35381950282670838</c:v>
                </c:pt>
                <c:pt idx="155">
                  <c:v>0.35901354601687391</c:v>
                </c:pt>
                <c:pt idx="156">
                  <c:v>0.36277938369741802</c:v>
                </c:pt>
                <c:pt idx="157">
                  <c:v>0.3671824393823534</c:v>
                </c:pt>
                <c:pt idx="158">
                  <c:v>0.37192561747599351</c:v>
                </c:pt>
                <c:pt idx="159">
                  <c:v>0.37811713131827618</c:v>
                </c:pt>
                <c:pt idx="160">
                  <c:v>0.38395311536614501</c:v>
                </c:pt>
                <c:pt idx="161">
                  <c:v>0.38395556114368812</c:v>
                </c:pt>
                <c:pt idx="162">
                  <c:v>0.37940871328993281</c:v>
                </c:pt>
                <c:pt idx="163">
                  <c:v>0.38427213744636157</c:v>
                </c:pt>
                <c:pt idx="164">
                  <c:v>0.38786801217079619</c:v>
                </c:pt>
                <c:pt idx="165">
                  <c:v>0.39429817416071061</c:v>
                </c:pt>
                <c:pt idx="166">
                  <c:v>0.39682675261069722</c:v>
                </c:pt>
                <c:pt idx="167">
                  <c:v>0.40516857436202958</c:v>
                </c:pt>
                <c:pt idx="168">
                  <c:v>0.40900717461070341</c:v>
                </c:pt>
                <c:pt idx="169">
                  <c:v>0.41379630364499009</c:v>
                </c:pt>
                <c:pt idx="170">
                  <c:v>0.4165951362144486</c:v>
                </c:pt>
                <c:pt idx="171">
                  <c:v>0.41668431710411979</c:v>
                </c:pt>
                <c:pt idx="172">
                  <c:v>0.41942827698249258</c:v>
                </c:pt>
                <c:pt idx="173">
                  <c:v>0.42518649673829162</c:v>
                </c:pt>
                <c:pt idx="174">
                  <c:v>0.4291342404310447</c:v>
                </c:pt>
                <c:pt idx="175">
                  <c:v>0.43428046550042049</c:v>
                </c:pt>
                <c:pt idx="176">
                  <c:v>0.43706517954128549</c:v>
                </c:pt>
                <c:pt idx="177">
                  <c:v>0.43819969796881841</c:v>
                </c:pt>
                <c:pt idx="178">
                  <c:v>0.43501426305377738</c:v>
                </c:pt>
                <c:pt idx="179">
                  <c:v>0.43941313705607798</c:v>
                </c:pt>
                <c:pt idx="180">
                  <c:v>0.44625983936128027</c:v>
                </c:pt>
                <c:pt idx="181">
                  <c:v>0.44984928149438769</c:v>
                </c:pt>
                <c:pt idx="182">
                  <c:v>0.45308809884797929</c:v>
                </c:pt>
                <c:pt idx="183">
                  <c:v>0.45412371354346359</c:v>
                </c:pt>
                <c:pt idx="184">
                  <c:v>0.45081760217633982</c:v>
                </c:pt>
                <c:pt idx="185">
                  <c:v>0.45534413943732099</c:v>
                </c:pt>
                <c:pt idx="186">
                  <c:v>0.45473141234175762</c:v>
                </c:pt>
                <c:pt idx="187">
                  <c:v>0.45155573351595041</c:v>
                </c:pt>
                <c:pt idx="188">
                  <c:v>0.45124723939589723</c:v>
                </c:pt>
                <c:pt idx="189">
                  <c:v>0.43523079656301289</c:v>
                </c:pt>
                <c:pt idx="190">
                  <c:v>0.43400652174818111</c:v>
                </c:pt>
                <c:pt idx="191">
                  <c:v>0.43308597970813761</c:v>
                </c:pt>
                <c:pt idx="192">
                  <c:v>0.43215608583523019</c:v>
                </c:pt>
                <c:pt idx="193">
                  <c:v>0.42381424735099188</c:v>
                </c:pt>
                <c:pt idx="194">
                  <c:v>0.42154160991163298</c:v>
                </c:pt>
                <c:pt idx="195">
                  <c:v>0.41878444881403137</c:v>
                </c:pt>
                <c:pt idx="196">
                  <c:v>0.41909511963215967</c:v>
                </c:pt>
                <c:pt idx="197">
                  <c:v>0.4228944685118089</c:v>
                </c:pt>
                <c:pt idx="198">
                  <c:v>0.4288535327657827</c:v>
                </c:pt>
                <c:pt idx="199">
                  <c:v>0.43312611497598491</c:v>
                </c:pt>
                <c:pt idx="200">
                  <c:v>0.41666921226683168</c:v>
                </c:pt>
                <c:pt idx="201">
                  <c:v>0.41492267698821311</c:v>
                </c:pt>
                <c:pt idx="202">
                  <c:v>0.42102611895928849</c:v>
                </c:pt>
                <c:pt idx="203">
                  <c:v>0.4238357228689078</c:v>
                </c:pt>
                <c:pt idx="204">
                  <c:v>0.43129593244711811</c:v>
                </c:pt>
                <c:pt idx="205">
                  <c:v>0.43482620719222292</c:v>
                </c:pt>
                <c:pt idx="206">
                  <c:v>0.43728010320358551</c:v>
                </c:pt>
                <c:pt idx="207">
                  <c:v>0.42309505137390641</c:v>
                </c:pt>
                <c:pt idx="208">
                  <c:v>0.42382791052742158</c:v>
                </c:pt>
                <c:pt idx="209">
                  <c:v>0.42514661313985952</c:v>
                </c:pt>
                <c:pt idx="210">
                  <c:v>0.43042694000930359</c:v>
                </c:pt>
                <c:pt idx="211">
                  <c:v>0.43779557245295952</c:v>
                </c:pt>
                <c:pt idx="212">
                  <c:v>0.45494283968325588</c:v>
                </c:pt>
                <c:pt idx="213">
                  <c:v>0.46405913557181011</c:v>
                </c:pt>
                <c:pt idx="214">
                  <c:v>0.47941586369529782</c:v>
                </c:pt>
                <c:pt idx="215">
                  <c:v>0.47090559744541061</c:v>
                </c:pt>
                <c:pt idx="216">
                  <c:v>0.47644025322256772</c:v>
                </c:pt>
                <c:pt idx="217">
                  <c:v>0.48323264077970079</c:v>
                </c:pt>
                <c:pt idx="218">
                  <c:v>0.48487888153633929</c:v>
                </c:pt>
                <c:pt idx="219">
                  <c:v>0.48656897797735232</c:v>
                </c:pt>
                <c:pt idx="220">
                  <c:v>0.49176816326052181</c:v>
                </c:pt>
                <c:pt idx="221">
                  <c:v>0.49572840377019378</c:v>
                </c:pt>
                <c:pt idx="222">
                  <c:v>0.50447768191853648</c:v>
                </c:pt>
                <c:pt idx="223">
                  <c:v>0.5126906303540878</c:v>
                </c:pt>
                <c:pt idx="224">
                  <c:v>0.52257746115988823</c:v>
                </c:pt>
                <c:pt idx="225">
                  <c:v>0.51000432714228894</c:v>
                </c:pt>
                <c:pt idx="226">
                  <c:v>0.51972886851315414</c:v>
                </c:pt>
                <c:pt idx="227">
                  <c:v>0.52750656642479699</c:v>
                </c:pt>
                <c:pt idx="228">
                  <c:v>0.52509939115382509</c:v>
                </c:pt>
                <c:pt idx="229">
                  <c:v>0.52947918675053385</c:v>
                </c:pt>
                <c:pt idx="230">
                  <c:v>0.54051808033269244</c:v>
                </c:pt>
                <c:pt idx="231">
                  <c:v>0.53872486061615477</c:v>
                </c:pt>
                <c:pt idx="232">
                  <c:v>0.54913374671912785</c:v>
                </c:pt>
                <c:pt idx="233">
                  <c:v>0.55341571302810011</c:v>
                </c:pt>
                <c:pt idx="234">
                  <c:v>0.55341571302810011</c:v>
                </c:pt>
                <c:pt idx="235">
                  <c:v>0.5106521583819672</c:v>
                </c:pt>
                <c:pt idx="236">
                  <c:v>0.51650728028298032</c:v>
                </c:pt>
                <c:pt idx="237">
                  <c:v>0.51650728028298032</c:v>
                </c:pt>
                <c:pt idx="238">
                  <c:v>0.51606320498206204</c:v>
                </c:pt>
                <c:pt idx="239">
                  <c:v>0.52341377238263564</c:v>
                </c:pt>
                <c:pt idx="240">
                  <c:v>0.52775164607585601</c:v>
                </c:pt>
                <c:pt idx="241">
                  <c:v>0.55070078892587471</c:v>
                </c:pt>
                <c:pt idx="242">
                  <c:v>0.53010943838655933</c:v>
                </c:pt>
                <c:pt idx="243">
                  <c:v>0.53325514729596413</c:v>
                </c:pt>
                <c:pt idx="244">
                  <c:v>0.5342739321303267</c:v>
                </c:pt>
                <c:pt idx="245">
                  <c:v>0.48806994935569797</c:v>
                </c:pt>
                <c:pt idx="246">
                  <c:v>0.49831991486136551</c:v>
                </c:pt>
                <c:pt idx="247">
                  <c:v>0.4929786958248536</c:v>
                </c:pt>
                <c:pt idx="248">
                  <c:v>0.49888613531999648</c:v>
                </c:pt>
                <c:pt idx="249">
                  <c:v>0.46118224300111232</c:v>
                </c:pt>
                <c:pt idx="250">
                  <c:v>0.48029135094158532</c:v>
                </c:pt>
                <c:pt idx="251">
                  <c:v>0.49201561133718691</c:v>
                </c:pt>
                <c:pt idx="252">
                  <c:v>0.49606348391054472</c:v>
                </c:pt>
                <c:pt idx="253">
                  <c:v>0.50132467304666728</c:v>
                </c:pt>
                <c:pt idx="254">
                  <c:v>0.50132467304666728</c:v>
                </c:pt>
                <c:pt idx="255">
                  <c:v>0.4604239644097764</c:v>
                </c:pt>
                <c:pt idx="256">
                  <c:v>0.46339744190543031</c:v>
                </c:pt>
                <c:pt idx="257">
                  <c:v>0.46178643692040239</c:v>
                </c:pt>
                <c:pt idx="258">
                  <c:v>0.45671780657176281</c:v>
                </c:pt>
                <c:pt idx="259">
                  <c:v>0.45589092280633131</c:v>
                </c:pt>
                <c:pt idx="260">
                  <c:v>0.45619757019877899</c:v>
                </c:pt>
                <c:pt idx="261">
                  <c:v>0.45623790003508963</c:v>
                </c:pt>
                <c:pt idx="262">
                  <c:v>0.45626387787586592</c:v>
                </c:pt>
                <c:pt idx="263">
                  <c:v>0.45614283240737769</c:v>
                </c:pt>
                <c:pt idx="264">
                  <c:v>0.45581752720809632</c:v>
                </c:pt>
                <c:pt idx="265">
                  <c:v>0.45623283189474978</c:v>
                </c:pt>
                <c:pt idx="266">
                  <c:v>0.46073387490008072</c:v>
                </c:pt>
                <c:pt idx="267">
                  <c:v>0.44154720613538168</c:v>
                </c:pt>
                <c:pt idx="268">
                  <c:v>0.43098381598892199</c:v>
                </c:pt>
                <c:pt idx="269">
                  <c:v>0.41873252358881741</c:v>
                </c:pt>
                <c:pt idx="270">
                  <c:v>0.40486961313297448</c:v>
                </c:pt>
                <c:pt idx="271">
                  <c:v>0.39263058462120548</c:v>
                </c:pt>
                <c:pt idx="272">
                  <c:v>0.38070550064702102</c:v>
                </c:pt>
                <c:pt idx="273">
                  <c:v>0.35890707581311942</c:v>
                </c:pt>
                <c:pt idx="274">
                  <c:v>0.35141978900177789</c:v>
                </c:pt>
                <c:pt idx="275">
                  <c:v>0.32879834536024022</c:v>
                </c:pt>
                <c:pt idx="276">
                  <c:v>0.32147948627524447</c:v>
                </c:pt>
                <c:pt idx="277">
                  <c:v>0.30482924914537202</c:v>
                </c:pt>
                <c:pt idx="278">
                  <c:v>0.29051148096299118</c:v>
                </c:pt>
                <c:pt idx="279">
                  <c:v>0.27221514008892322</c:v>
                </c:pt>
                <c:pt idx="280">
                  <c:v>0.26610023921700049</c:v>
                </c:pt>
                <c:pt idx="281">
                  <c:v>0.25588295654538462</c:v>
                </c:pt>
                <c:pt idx="282">
                  <c:v>0.22716463546022239</c:v>
                </c:pt>
                <c:pt idx="283">
                  <c:v>0.21235556763937591</c:v>
                </c:pt>
                <c:pt idx="284">
                  <c:v>0.19297588846957611</c:v>
                </c:pt>
                <c:pt idx="285">
                  <c:v>0.17801828205188269</c:v>
                </c:pt>
                <c:pt idx="286">
                  <c:v>0.16293871444071889</c:v>
                </c:pt>
                <c:pt idx="287">
                  <c:v>0.1491163008452541</c:v>
                </c:pt>
                <c:pt idx="288">
                  <c:v>0.1361408096298565</c:v>
                </c:pt>
                <c:pt idx="289">
                  <c:v>0.1192510118867597</c:v>
                </c:pt>
                <c:pt idx="290">
                  <c:v>0.11392588981292499</c:v>
                </c:pt>
                <c:pt idx="291">
                  <c:v>9.0300472513843016E-2</c:v>
                </c:pt>
                <c:pt idx="292">
                  <c:v>8.1243165313359428E-2</c:v>
                </c:pt>
                <c:pt idx="293">
                  <c:v>6.7798379241362658E-2</c:v>
                </c:pt>
                <c:pt idx="294">
                  <c:v>4.8121037099165473E-2</c:v>
                </c:pt>
                <c:pt idx="295">
                  <c:v>3.4440274992572233E-2</c:v>
                </c:pt>
                <c:pt idx="296">
                  <c:v>2.0490157467350199E-2</c:v>
                </c:pt>
                <c:pt idx="297">
                  <c:v>1.0226311064986209E-2</c:v>
                </c:pt>
                <c:pt idx="298">
                  <c:v>-8.4732804356272007E-3</c:v>
                </c:pt>
                <c:pt idx="299">
                  <c:v>-1.9392314939890808E-2</c:v>
                </c:pt>
                <c:pt idx="300">
                  <c:v>-2.4841981013062758E-2</c:v>
                </c:pt>
                <c:pt idx="301">
                  <c:v>-3.1811529920720248E-2</c:v>
                </c:pt>
                <c:pt idx="302">
                  <c:v>-2.8975427928114882E-2</c:v>
                </c:pt>
                <c:pt idx="303">
                  <c:v>-2.8975427928114882E-2</c:v>
                </c:pt>
                <c:pt idx="304">
                  <c:v>-3.2173295257289909E-2</c:v>
                </c:pt>
                <c:pt idx="305">
                  <c:v>-3.2617126934003343E-2</c:v>
                </c:pt>
                <c:pt idx="306">
                  <c:v>-3.2495151602381749E-2</c:v>
                </c:pt>
                <c:pt idx="307">
                  <c:v>-4.0940035169800312E-2</c:v>
                </c:pt>
                <c:pt idx="308">
                  <c:v>-3.8724335805882908E-2</c:v>
                </c:pt>
                <c:pt idx="309">
                  <c:v>-3.9403786623859197E-2</c:v>
                </c:pt>
                <c:pt idx="310">
                  <c:v>-3.7166319627655223E-2</c:v>
                </c:pt>
                <c:pt idx="311">
                  <c:v>-4.0254730498006208E-2</c:v>
                </c:pt>
                <c:pt idx="312">
                  <c:v>-3.6697666722166053E-2</c:v>
                </c:pt>
                <c:pt idx="313">
                  <c:v>-3.7438640479368727E-2</c:v>
                </c:pt>
                <c:pt idx="314">
                  <c:v>-3.5227046920849547E-2</c:v>
                </c:pt>
                <c:pt idx="315">
                  <c:v>-3.3326130122683817E-2</c:v>
                </c:pt>
                <c:pt idx="316">
                  <c:v>-3.2529165767722482E-2</c:v>
                </c:pt>
                <c:pt idx="317">
                  <c:v>-3.4951244625685877E-2</c:v>
                </c:pt>
                <c:pt idx="318">
                  <c:v>-3.5277188698280129E-2</c:v>
                </c:pt>
                <c:pt idx="319">
                  <c:v>-4.0683962490011327E-2</c:v>
                </c:pt>
                <c:pt idx="320">
                  <c:v>-4.3819887576538458E-2</c:v>
                </c:pt>
                <c:pt idx="321">
                  <c:v>-4.6329960065683302E-2</c:v>
                </c:pt>
                <c:pt idx="322">
                  <c:v>-4.6329960065683302E-2</c:v>
                </c:pt>
                <c:pt idx="323">
                  <c:v>-7.9607437711130505E-2</c:v>
                </c:pt>
                <c:pt idx="324">
                  <c:v>-7.19417969465206E-2</c:v>
                </c:pt>
                <c:pt idx="325">
                  <c:v>-7.3648529036731386E-2</c:v>
                </c:pt>
                <c:pt idx="326">
                  <c:v>-6.6795305854023448E-2</c:v>
                </c:pt>
                <c:pt idx="327">
                  <c:v>-6.4341515848977737E-2</c:v>
                </c:pt>
                <c:pt idx="328">
                  <c:v>-6.1251652145507748E-2</c:v>
                </c:pt>
                <c:pt idx="329">
                  <c:v>-5.9602655328922498E-2</c:v>
                </c:pt>
                <c:pt idx="330">
                  <c:v>-6.3438106848346346E-2</c:v>
                </c:pt>
                <c:pt idx="331">
                  <c:v>-8.4339343052869609E-2</c:v>
                </c:pt>
                <c:pt idx="332">
                  <c:v>-8.6320556553117295E-2</c:v>
                </c:pt>
                <c:pt idx="333">
                  <c:v>-8.5667836737585282E-2</c:v>
                </c:pt>
                <c:pt idx="334">
                  <c:v>-8.0362849750768017E-2</c:v>
                </c:pt>
                <c:pt idx="335">
                  <c:v>-8.3796975371285276E-2</c:v>
                </c:pt>
                <c:pt idx="336">
                  <c:v>-8.0367077969247441E-2</c:v>
                </c:pt>
                <c:pt idx="337">
                  <c:v>-8.4840168757436454E-2</c:v>
                </c:pt>
                <c:pt idx="338">
                  <c:v>-8.1595053252964664E-2</c:v>
                </c:pt>
                <c:pt idx="339">
                  <c:v>-8.1595053252964664E-2</c:v>
                </c:pt>
                <c:pt idx="340">
                  <c:v>-0.12678844913062781</c:v>
                </c:pt>
                <c:pt idx="341">
                  <c:v>-0.12329466213756569</c:v>
                </c:pt>
                <c:pt idx="342">
                  <c:v>-0.1253244773945926</c:v>
                </c:pt>
                <c:pt idx="343">
                  <c:v>-0.12254155386984079</c:v>
                </c:pt>
                <c:pt idx="344">
                  <c:v>-0.12750914478829009</c:v>
                </c:pt>
                <c:pt idx="345">
                  <c:v>-0.13130654141770121</c:v>
                </c:pt>
                <c:pt idx="346">
                  <c:v>-0.15977935990227529</c:v>
                </c:pt>
                <c:pt idx="347">
                  <c:v>-0.1597871956807545</c:v>
                </c:pt>
                <c:pt idx="348">
                  <c:v>-0.15488587888303659</c:v>
                </c:pt>
                <c:pt idx="349">
                  <c:v>-0.1567784277451558</c:v>
                </c:pt>
                <c:pt idx="350">
                  <c:v>-0.15228663144393839</c:v>
                </c:pt>
                <c:pt idx="351">
                  <c:v>-0.14873007425165211</c:v>
                </c:pt>
                <c:pt idx="352">
                  <c:v>-0.14724615967937779</c:v>
                </c:pt>
                <c:pt idx="353">
                  <c:v>-0.15257828596726419</c:v>
                </c:pt>
                <c:pt idx="354">
                  <c:v>-0.15491327007426531</c:v>
                </c:pt>
                <c:pt idx="355">
                  <c:v>-0.14616427613082639</c:v>
                </c:pt>
                <c:pt idx="356">
                  <c:v>-0.1506824201962676</c:v>
                </c:pt>
                <c:pt idx="357">
                  <c:v>-0.15210545509034101</c:v>
                </c:pt>
                <c:pt idx="358">
                  <c:v>-0.15210545509034101</c:v>
                </c:pt>
                <c:pt idx="359">
                  <c:v>-0.20738825659955579</c:v>
                </c:pt>
                <c:pt idx="360">
                  <c:v>-0.21567725876441129</c:v>
                </c:pt>
                <c:pt idx="361">
                  <c:v>-0.20927427974950741</c:v>
                </c:pt>
                <c:pt idx="362">
                  <c:v>-0.21566305056689511</c:v>
                </c:pt>
                <c:pt idx="363">
                  <c:v>-0.26682768455003858</c:v>
                </c:pt>
                <c:pt idx="364">
                  <c:v>-0.25724396595557719</c:v>
                </c:pt>
                <c:pt idx="365">
                  <c:v>-0.25866273179358518</c:v>
                </c:pt>
                <c:pt idx="366">
                  <c:v>-0.25725347358338402</c:v>
                </c:pt>
                <c:pt idx="367">
                  <c:v>-0.30157585844408868</c:v>
                </c:pt>
                <c:pt idx="368">
                  <c:v>-0.30138751682757958</c:v>
                </c:pt>
                <c:pt idx="369">
                  <c:v>-0.29899260506324482</c:v>
                </c:pt>
                <c:pt idx="370">
                  <c:v>-0.29899260506324482</c:v>
                </c:pt>
                <c:pt idx="371">
                  <c:v>-0.30489065409786992</c:v>
                </c:pt>
                <c:pt idx="372">
                  <c:v>-0.30510194111256778</c:v>
                </c:pt>
                <c:pt idx="373">
                  <c:v>-0.30527441949474038</c:v>
                </c:pt>
                <c:pt idx="374">
                  <c:v>-0.3053428474233576</c:v>
                </c:pt>
                <c:pt idx="375">
                  <c:v>-0.30514485582147849</c:v>
                </c:pt>
                <c:pt idx="376">
                  <c:v>-0.30532130228090237</c:v>
                </c:pt>
                <c:pt idx="377">
                  <c:v>-0.30559542582108101</c:v>
                </c:pt>
                <c:pt idx="378">
                  <c:v>-0.30537351584900818</c:v>
                </c:pt>
                <c:pt idx="379">
                  <c:v>-0.30522932546824388</c:v>
                </c:pt>
                <c:pt idx="380">
                  <c:v>-0.30800514623895781</c:v>
                </c:pt>
                <c:pt idx="381">
                  <c:v>-0.32212846290239888</c:v>
                </c:pt>
                <c:pt idx="382">
                  <c:v>-0.32212846290239888</c:v>
                </c:pt>
                <c:pt idx="383">
                  <c:v>-0.32212846290239888</c:v>
                </c:pt>
                <c:pt idx="384">
                  <c:v>-0.35366807006264628</c:v>
                </c:pt>
                <c:pt idx="385">
                  <c:v>-0.35958787060310798</c:v>
                </c:pt>
                <c:pt idx="386">
                  <c:v>-0.3690339162738141</c:v>
                </c:pt>
                <c:pt idx="387">
                  <c:v>-0.37889936282930958</c:v>
                </c:pt>
                <c:pt idx="388">
                  <c:v>-0.39051299747585788</c:v>
                </c:pt>
                <c:pt idx="389">
                  <c:v>-0.39763291774717457</c:v>
                </c:pt>
                <c:pt idx="390">
                  <c:v>-0.39763291774717457</c:v>
                </c:pt>
                <c:pt idx="391">
                  <c:v>-0.4265670111567067</c:v>
                </c:pt>
                <c:pt idx="392">
                  <c:v>-0.43441303914365681</c:v>
                </c:pt>
                <c:pt idx="393">
                  <c:v>-0.44615604268672382</c:v>
                </c:pt>
                <c:pt idx="394">
                  <c:v>-0.45384590164493932</c:v>
                </c:pt>
                <c:pt idx="395">
                  <c:v>-0.45519332550948449</c:v>
                </c:pt>
                <c:pt idx="396">
                  <c:v>-0.45519332550948449</c:v>
                </c:pt>
                <c:pt idx="397">
                  <c:v>-0.49029086916037262</c:v>
                </c:pt>
                <c:pt idx="398">
                  <c:v>-0.49354862307876118</c:v>
                </c:pt>
                <c:pt idx="399">
                  <c:v>-0.49354862307876118</c:v>
                </c:pt>
                <c:pt idx="400">
                  <c:v>-0.52451963443629201</c:v>
                </c:pt>
                <c:pt idx="401">
                  <c:v>-0.52978784512158172</c:v>
                </c:pt>
                <c:pt idx="402">
                  <c:v>-0.53151961830949634</c:v>
                </c:pt>
                <c:pt idx="403">
                  <c:v>-0.55849225155863325</c:v>
                </c:pt>
                <c:pt idx="404">
                  <c:v>-0.56690852510944367</c:v>
                </c:pt>
                <c:pt idx="405">
                  <c:v>-0.57558181574979272</c:v>
                </c:pt>
                <c:pt idx="406">
                  <c:v>-0.58110684243798583</c:v>
                </c:pt>
                <c:pt idx="407">
                  <c:v>-0.60374250990997724</c:v>
                </c:pt>
                <c:pt idx="408">
                  <c:v>-0.61292863916504792</c:v>
                </c:pt>
                <c:pt idx="409">
                  <c:v>-0.6219371368393003</c:v>
                </c:pt>
                <c:pt idx="410">
                  <c:v>-0.62741203170091764</c:v>
                </c:pt>
                <c:pt idx="411">
                  <c:v>-0.62741203170091764</c:v>
                </c:pt>
                <c:pt idx="412">
                  <c:v>-0.65446968818448159</c:v>
                </c:pt>
                <c:pt idx="413">
                  <c:v>-0.65741992993570242</c:v>
                </c:pt>
                <c:pt idx="414">
                  <c:v>-0.65741992993570242</c:v>
                </c:pt>
                <c:pt idx="415">
                  <c:v>-0.66298681098142986</c:v>
                </c:pt>
                <c:pt idx="416">
                  <c:v>-0.66298681098142986</c:v>
                </c:pt>
                <c:pt idx="417">
                  <c:v>-0.67132902215280421</c:v>
                </c:pt>
                <c:pt idx="418">
                  <c:v>-0.67047610973871841</c:v>
                </c:pt>
                <c:pt idx="419">
                  <c:v>-0.67140695444960874</c:v>
                </c:pt>
                <c:pt idx="420">
                  <c:v>-0.67087684693550653</c:v>
                </c:pt>
                <c:pt idx="421">
                  <c:v>-0.67114093937936348</c:v>
                </c:pt>
                <c:pt idx="422">
                  <c:v>-0.67091804938242849</c:v>
                </c:pt>
                <c:pt idx="423">
                  <c:v>-0.67106962851955954</c:v>
                </c:pt>
                <c:pt idx="424">
                  <c:v>-0.66876964050844234</c:v>
                </c:pt>
                <c:pt idx="425">
                  <c:v>-0.66898818568731733</c:v>
                </c:pt>
                <c:pt idx="426">
                  <c:v>-0.67068892429644289</c:v>
                </c:pt>
                <c:pt idx="427">
                  <c:v>-0.67102548539598705</c:v>
                </c:pt>
                <c:pt idx="428">
                  <c:v>-0.66911351849601763</c:v>
                </c:pt>
                <c:pt idx="429">
                  <c:v>-0.6689872321526007</c:v>
                </c:pt>
                <c:pt idx="430">
                  <c:v>-0.66439016477190627</c:v>
                </c:pt>
                <c:pt idx="431">
                  <c:v>-0.69975685228444351</c:v>
                </c:pt>
                <c:pt idx="432">
                  <c:v>-0.6990894785292997</c:v>
                </c:pt>
                <c:pt idx="433">
                  <c:v>-0.7007754366343627</c:v>
                </c:pt>
                <c:pt idx="434">
                  <c:v>-0.70509674953679469</c:v>
                </c:pt>
                <c:pt idx="435">
                  <c:v>-0.69998507848002145</c:v>
                </c:pt>
                <c:pt idx="436">
                  <c:v>-0.69998507848002145</c:v>
                </c:pt>
                <c:pt idx="437">
                  <c:v>-0.70699908481464946</c:v>
                </c:pt>
                <c:pt idx="438">
                  <c:v>-0.70367630082798138</c:v>
                </c:pt>
                <c:pt idx="439">
                  <c:v>-0.70390651936801263</c:v>
                </c:pt>
                <c:pt idx="440">
                  <c:v>-0.70681310832388777</c:v>
                </c:pt>
                <c:pt idx="441">
                  <c:v>-0.70545030585774249</c:v>
                </c:pt>
                <c:pt idx="442">
                  <c:v>-0.70545030585774249</c:v>
                </c:pt>
                <c:pt idx="443">
                  <c:v>-0.74223635522027887</c:v>
                </c:pt>
                <c:pt idx="444">
                  <c:v>-0.74410967417053686</c:v>
                </c:pt>
                <c:pt idx="445">
                  <c:v>-0.74556860295515726</c:v>
                </c:pt>
                <c:pt idx="446">
                  <c:v>-0.74700346773196358</c:v>
                </c:pt>
                <c:pt idx="447">
                  <c:v>-0.74311980976417613</c:v>
                </c:pt>
                <c:pt idx="448">
                  <c:v>-0.74610104536875033</c:v>
                </c:pt>
                <c:pt idx="449">
                  <c:v>-0.74610104536875033</c:v>
                </c:pt>
                <c:pt idx="450">
                  <c:v>-0.75140516242758049</c:v>
                </c:pt>
                <c:pt idx="451">
                  <c:v>-0.74919464632988009</c:v>
                </c:pt>
                <c:pt idx="452">
                  <c:v>-0.75122996407596421</c:v>
                </c:pt>
                <c:pt idx="453">
                  <c:v>-0.75108993455460171</c:v>
                </c:pt>
                <c:pt idx="454">
                  <c:v>-0.7457422176081846</c:v>
                </c:pt>
                <c:pt idx="455">
                  <c:v>-0.7474523098629281</c:v>
                </c:pt>
                <c:pt idx="456">
                  <c:v>-0.75452509405780066</c:v>
                </c:pt>
                <c:pt idx="457">
                  <c:v>-0.75225497655045948</c:v>
                </c:pt>
                <c:pt idx="458">
                  <c:v>-0.75787104117724102</c:v>
                </c:pt>
                <c:pt idx="459">
                  <c:v>-0.75964385611336149</c:v>
                </c:pt>
                <c:pt idx="460">
                  <c:v>-0.76244154333268921</c:v>
                </c:pt>
                <c:pt idx="461">
                  <c:v>-0.76063600766119388</c:v>
                </c:pt>
                <c:pt idx="462">
                  <c:v>-0.76925940160649875</c:v>
                </c:pt>
                <c:pt idx="463">
                  <c:v>-0.77306163895944668</c:v>
                </c:pt>
                <c:pt idx="464">
                  <c:v>-0.77276294917111066</c:v>
                </c:pt>
                <c:pt idx="465">
                  <c:v>-0.79908838650872338</c:v>
                </c:pt>
                <c:pt idx="466">
                  <c:v>-0.80734539688498241</c:v>
                </c:pt>
                <c:pt idx="467">
                  <c:v>-0.81025411988173346</c:v>
                </c:pt>
                <c:pt idx="468">
                  <c:v>-0.77142078078255583</c:v>
                </c:pt>
                <c:pt idx="469">
                  <c:v>-0.81739539315266174</c:v>
                </c:pt>
                <c:pt idx="470">
                  <c:v>3.5347165083466652</c:v>
                </c:pt>
                <c:pt idx="471">
                  <c:v>0.46513173609101888</c:v>
                </c:pt>
                <c:pt idx="472">
                  <c:v>0.46673095788420887</c:v>
                </c:pt>
                <c:pt idx="473">
                  <c:v>0.43504713170662918</c:v>
                </c:pt>
                <c:pt idx="474">
                  <c:v>0.44106940929213367</c:v>
                </c:pt>
                <c:pt idx="475">
                  <c:v>0.44049603592868392</c:v>
                </c:pt>
                <c:pt idx="476">
                  <c:v>0.44049603592868392</c:v>
                </c:pt>
                <c:pt idx="477">
                  <c:v>0.3999943119912428</c:v>
                </c:pt>
                <c:pt idx="478">
                  <c:v>0.40016960487913578</c:v>
                </c:pt>
                <c:pt idx="479">
                  <c:v>0.39948145740921159</c:v>
                </c:pt>
                <c:pt idx="480">
                  <c:v>0.36157817920895141</c:v>
                </c:pt>
                <c:pt idx="481">
                  <c:v>0.35960253468667808</c:v>
                </c:pt>
                <c:pt idx="482">
                  <c:v>0.35019469887336641</c:v>
                </c:pt>
                <c:pt idx="483">
                  <c:v>0.35019469887336641</c:v>
                </c:pt>
                <c:pt idx="484">
                  <c:v>0.33900268744574541</c:v>
                </c:pt>
                <c:pt idx="485">
                  <c:v>0.33972907858325102</c:v>
                </c:pt>
                <c:pt idx="486">
                  <c:v>0.33879634448076879</c:v>
                </c:pt>
                <c:pt idx="487">
                  <c:v>0.3368664386414133</c:v>
                </c:pt>
                <c:pt idx="488">
                  <c:v>0.33692494972144571</c:v>
                </c:pt>
                <c:pt idx="489">
                  <c:v>0.33734872153956907</c:v>
                </c:pt>
                <c:pt idx="490">
                  <c:v>0.33405492154145311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A41D-42BB-9283-422A97FBC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  <c:extLst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Sheet1!$A$3:$A$2000</c:f>
              <c:numCache>
                <c:formatCode>General</c:formatCode>
                <c:ptCount val="1998"/>
                <c:pt idx="0">
                  <c:v>7.1563720000000003E-3</c:v>
                </c:pt>
                <c:pt idx="1">
                  <c:v>0.102138281</c:v>
                </c:pt>
                <c:pt idx="2">
                  <c:v>0.19712019</c:v>
                </c:pt>
                <c:pt idx="3">
                  <c:v>0.287104368</c:v>
                </c:pt>
                <c:pt idx="4">
                  <c:v>0.38204812999999999</c:v>
                </c:pt>
                <c:pt idx="5">
                  <c:v>0.47203135499999999</c:v>
                </c:pt>
                <c:pt idx="6">
                  <c:v>0.61200642599999999</c:v>
                </c:pt>
                <c:pt idx="7">
                  <c:v>0.70198941199999998</c:v>
                </c:pt>
                <c:pt idx="8">
                  <c:v>0.79697132100000001</c:v>
                </c:pt>
                <c:pt idx="9">
                  <c:v>0.88192105300000001</c:v>
                </c:pt>
                <c:pt idx="10">
                  <c:v>0.97190427800000001</c:v>
                </c:pt>
                <c:pt idx="11">
                  <c:v>1.1068789960000001</c:v>
                </c:pt>
                <c:pt idx="12">
                  <c:v>1.1968619819999999</c:v>
                </c:pt>
                <c:pt idx="13">
                  <c:v>1.2868461609999999</c:v>
                </c:pt>
                <c:pt idx="14">
                  <c:v>1.3768017290000001</c:v>
                </c:pt>
                <c:pt idx="15">
                  <c:v>1.5117764469999999</c:v>
                </c:pt>
                <c:pt idx="16">
                  <c:v>1.6017606259999999</c:v>
                </c:pt>
                <c:pt idx="17">
                  <c:v>1.6917445659999999</c:v>
                </c:pt>
                <c:pt idx="18">
                  <c:v>1.7967247959999999</c:v>
                </c:pt>
                <c:pt idx="19">
                  <c:v>1.881706715</c:v>
                </c:pt>
                <c:pt idx="20">
                  <c:v>1.976688623</c:v>
                </c:pt>
                <c:pt idx="21">
                  <c:v>2.1066644189999999</c:v>
                </c:pt>
                <c:pt idx="22">
                  <c:v>2.1966485979999999</c:v>
                </c:pt>
                <c:pt idx="23">
                  <c:v>2.2966294290000002</c:v>
                </c:pt>
                <c:pt idx="24">
                  <c:v>2.3866093159999999</c:v>
                </c:pt>
                <c:pt idx="25">
                  <c:v>2.481591463</c:v>
                </c:pt>
                <c:pt idx="26">
                  <c:v>2.5765743259999998</c:v>
                </c:pt>
                <c:pt idx="27">
                  <c:v>2.70655036</c:v>
                </c:pt>
                <c:pt idx="28">
                  <c:v>2.8015332220000002</c:v>
                </c:pt>
                <c:pt idx="29">
                  <c:v>2.8965091709999999</c:v>
                </c:pt>
                <c:pt idx="30">
                  <c:v>2.9864933489999999</c:v>
                </c:pt>
                <c:pt idx="31">
                  <c:v>3.0764763359999998</c:v>
                </c:pt>
                <c:pt idx="32">
                  <c:v>3.1664605140000002</c:v>
                </c:pt>
                <c:pt idx="33">
                  <c:v>3.2714414600000001</c:v>
                </c:pt>
                <c:pt idx="34">
                  <c:v>3.4013831620000001</c:v>
                </c:pt>
                <c:pt idx="35">
                  <c:v>3.4913663860000002</c:v>
                </c:pt>
                <c:pt idx="36">
                  <c:v>3.5863494870000001</c:v>
                </c:pt>
                <c:pt idx="37">
                  <c:v>3.6813323499999999</c:v>
                </c:pt>
                <c:pt idx="38">
                  <c:v>3.7713153359999998</c:v>
                </c:pt>
                <c:pt idx="39">
                  <c:v>3.9062762260000001</c:v>
                </c:pt>
                <c:pt idx="40">
                  <c:v>3.9962592130000001</c:v>
                </c:pt>
                <c:pt idx="41">
                  <c:v>4.0862431529999999</c:v>
                </c:pt>
                <c:pt idx="42">
                  <c:v>4.1762261389999997</c:v>
                </c:pt>
                <c:pt idx="43">
                  <c:v>4.3112020490000003</c:v>
                </c:pt>
                <c:pt idx="44">
                  <c:v>4.4011759760000002</c:v>
                </c:pt>
                <c:pt idx="45">
                  <c:v>4.506156206</c:v>
                </c:pt>
                <c:pt idx="46">
                  <c:v>4.5911409860000001</c:v>
                </c:pt>
                <c:pt idx="47">
                  <c:v>4.681123972</c:v>
                </c:pt>
                <c:pt idx="48">
                  <c:v>4.771108151</c:v>
                </c:pt>
                <c:pt idx="49">
                  <c:v>4.9061017040000001</c:v>
                </c:pt>
                <c:pt idx="50">
                  <c:v>5.0010848049999996</c:v>
                </c:pt>
                <c:pt idx="51">
                  <c:v>5.0910687450000003</c:v>
                </c:pt>
                <c:pt idx="52">
                  <c:v>5.1910507680000002</c:v>
                </c:pt>
                <c:pt idx="53">
                  <c:v>5.2810335159999999</c:v>
                </c:pt>
                <c:pt idx="54">
                  <c:v>5.370970249</c:v>
                </c:pt>
                <c:pt idx="55">
                  <c:v>5.5109446049999997</c:v>
                </c:pt>
                <c:pt idx="56">
                  <c:v>5.6009285450000004</c:v>
                </c:pt>
                <c:pt idx="57">
                  <c:v>5.6909124850000001</c:v>
                </c:pt>
                <c:pt idx="58">
                  <c:v>5.7808957100000002</c:v>
                </c:pt>
                <c:pt idx="59">
                  <c:v>5.8858790399999998</c:v>
                </c:pt>
                <c:pt idx="60">
                  <c:v>5.9708640580000001</c:v>
                </c:pt>
                <c:pt idx="61">
                  <c:v>6.1058392530000001</c:v>
                </c:pt>
                <c:pt idx="62">
                  <c:v>6.1958231929999998</c:v>
                </c:pt>
                <c:pt idx="63">
                  <c:v>6.2858073709999998</c:v>
                </c:pt>
                <c:pt idx="64">
                  <c:v>6.380791426</c:v>
                </c:pt>
                <c:pt idx="65">
                  <c:v>6.4657754900000004</c:v>
                </c:pt>
                <c:pt idx="66">
                  <c:v>6.6007514</c:v>
                </c:pt>
                <c:pt idx="67">
                  <c:v>6.6907343859999999</c:v>
                </c:pt>
                <c:pt idx="68">
                  <c:v>6.7807183269999998</c:v>
                </c:pt>
                <c:pt idx="69">
                  <c:v>6.8706905840000001</c:v>
                </c:pt>
                <c:pt idx="70">
                  <c:v>7.0056655409999999</c:v>
                </c:pt>
                <c:pt idx="71">
                  <c:v>7.0956494809999997</c:v>
                </c:pt>
                <c:pt idx="72">
                  <c:v>7.200630426</c:v>
                </c:pt>
                <c:pt idx="73">
                  <c:v>7.2856156829999996</c:v>
                </c:pt>
                <c:pt idx="74">
                  <c:v>7.3805952069999998</c:v>
                </c:pt>
                <c:pt idx="75">
                  <c:v>7.4705779550000004</c:v>
                </c:pt>
                <c:pt idx="76">
                  <c:v>7.6055541040000003</c:v>
                </c:pt>
                <c:pt idx="77">
                  <c:v>7.7005372049999998</c:v>
                </c:pt>
                <c:pt idx="78">
                  <c:v>7.8005189899999996</c:v>
                </c:pt>
                <c:pt idx="79">
                  <c:v>7.8904647829999996</c:v>
                </c:pt>
                <c:pt idx="80">
                  <c:v>7.9854481220000002</c:v>
                </c:pt>
                <c:pt idx="81">
                  <c:v>8.0704326630000001</c:v>
                </c:pt>
                <c:pt idx="82">
                  <c:v>8.2054088119999999</c:v>
                </c:pt>
                <c:pt idx="83">
                  <c:v>8.2953917980000007</c:v>
                </c:pt>
                <c:pt idx="84">
                  <c:v>8.3853535650000008</c:v>
                </c:pt>
                <c:pt idx="85">
                  <c:v>8.4753375050000006</c:v>
                </c:pt>
                <c:pt idx="86">
                  <c:v>8.6103136540000005</c:v>
                </c:pt>
                <c:pt idx="87">
                  <c:v>8.7002975940000002</c:v>
                </c:pt>
                <c:pt idx="88">
                  <c:v>8.7952797409999999</c:v>
                </c:pt>
                <c:pt idx="89">
                  <c:v>8.8902404310000005</c:v>
                </c:pt>
                <c:pt idx="90">
                  <c:v>8.9852235319999991</c:v>
                </c:pt>
                <c:pt idx="91">
                  <c:v>9.070208311</c:v>
                </c:pt>
                <c:pt idx="92">
                  <c:v>9.2101833820000003</c:v>
                </c:pt>
                <c:pt idx="93">
                  <c:v>9.3001675610000003</c:v>
                </c:pt>
                <c:pt idx="94">
                  <c:v>9.3951647279999992</c:v>
                </c:pt>
                <c:pt idx="95">
                  <c:v>9.4851489069999992</c:v>
                </c:pt>
                <c:pt idx="96">
                  <c:v>9.5751326080000005</c:v>
                </c:pt>
                <c:pt idx="97">
                  <c:v>9.7101087570000004</c:v>
                </c:pt>
                <c:pt idx="98">
                  <c:v>9.8050916200000007</c:v>
                </c:pt>
                <c:pt idx="99">
                  <c:v>9.8900609020000001</c:v>
                </c:pt>
                <c:pt idx="100">
                  <c:v>9.9800448419999999</c:v>
                </c:pt>
                <c:pt idx="101">
                  <c:v>10.075027704</c:v>
                </c:pt>
                <c:pt idx="102">
                  <c:v>10.210003853</c:v>
                </c:pt>
                <c:pt idx="103">
                  <c:v>10.304986954</c:v>
                </c:pt>
                <c:pt idx="104">
                  <c:v>10.389968157</c:v>
                </c:pt>
                <c:pt idx="105">
                  <c:v>10.47995162</c:v>
                </c:pt>
                <c:pt idx="106">
                  <c:v>10.569935321999999</c:v>
                </c:pt>
                <c:pt idx="107">
                  <c:v>10.704911470000001</c:v>
                </c:pt>
                <c:pt idx="108">
                  <c:v>10.794895411000001</c:v>
                </c:pt>
                <c:pt idx="109">
                  <c:v>10.884879589000001</c:v>
                </c:pt>
                <c:pt idx="110">
                  <c:v>10.984861135999999</c:v>
                </c:pt>
                <c:pt idx="111">
                  <c:v>11.069846392000001</c:v>
                </c:pt>
                <c:pt idx="112">
                  <c:v>11.209821224000001</c:v>
                </c:pt>
                <c:pt idx="113">
                  <c:v>11.304804324999999</c:v>
                </c:pt>
                <c:pt idx="114">
                  <c:v>11.389749288999999</c:v>
                </c:pt>
                <c:pt idx="115">
                  <c:v>11.484732628</c:v>
                </c:pt>
                <c:pt idx="116">
                  <c:v>11.574716329999999</c:v>
                </c:pt>
                <c:pt idx="117">
                  <c:v>11.664700507999999</c:v>
                </c:pt>
                <c:pt idx="118">
                  <c:v>11.809674263</c:v>
                </c:pt>
                <c:pt idx="119">
                  <c:v>11.899584770000001</c:v>
                </c:pt>
                <c:pt idx="120">
                  <c:v>11.98956871</c:v>
                </c:pt>
                <c:pt idx="121">
                  <c:v>12.084552049999999</c:v>
                </c:pt>
                <c:pt idx="122">
                  <c:v>12.169536829</c:v>
                </c:pt>
                <c:pt idx="123">
                  <c:v>12.309512138000001</c:v>
                </c:pt>
                <c:pt idx="124">
                  <c:v>12.394533634</c:v>
                </c:pt>
                <c:pt idx="125">
                  <c:v>12.489516735</c:v>
                </c:pt>
                <c:pt idx="126">
                  <c:v>12.594497681</c:v>
                </c:pt>
                <c:pt idx="127">
                  <c:v>12.674483538</c:v>
                </c:pt>
                <c:pt idx="128">
                  <c:v>12.764467716</c:v>
                </c:pt>
                <c:pt idx="129">
                  <c:v>12.909424067</c:v>
                </c:pt>
                <c:pt idx="130">
                  <c:v>12.999407767999999</c:v>
                </c:pt>
                <c:pt idx="131">
                  <c:v>13.089390993</c:v>
                </c:pt>
                <c:pt idx="132">
                  <c:v>13.184373856000001</c:v>
                </c:pt>
                <c:pt idx="133">
                  <c:v>13.314350843</c:v>
                </c:pt>
                <c:pt idx="134">
                  <c:v>13.399349451000001</c:v>
                </c:pt>
                <c:pt idx="135">
                  <c:v>13.489333630000001</c:v>
                </c:pt>
                <c:pt idx="136">
                  <c:v>13.584316730999999</c:v>
                </c:pt>
                <c:pt idx="137">
                  <c:v>13.674300670999999</c:v>
                </c:pt>
                <c:pt idx="138">
                  <c:v>13.774282694</c:v>
                </c:pt>
                <c:pt idx="139">
                  <c:v>13.914224386000001</c:v>
                </c:pt>
                <c:pt idx="140">
                  <c:v>14.009207486999999</c:v>
                </c:pt>
                <c:pt idx="141">
                  <c:v>14.094192505000001</c:v>
                </c:pt>
                <c:pt idx="142">
                  <c:v>14.189175367000001</c:v>
                </c:pt>
                <c:pt idx="143">
                  <c:v>14.274160624</c:v>
                </c:pt>
                <c:pt idx="144">
                  <c:v>14.409143448</c:v>
                </c:pt>
                <c:pt idx="145">
                  <c:v>14.499127388</c:v>
                </c:pt>
                <c:pt idx="146">
                  <c:v>14.589111567</c:v>
                </c:pt>
                <c:pt idx="147">
                  <c:v>14.679095267999999</c:v>
                </c:pt>
                <c:pt idx="148">
                  <c:v>14.769079446999999</c:v>
                </c:pt>
                <c:pt idx="149">
                  <c:v>14.909018755</c:v>
                </c:pt>
                <c:pt idx="150">
                  <c:v>14.994003772999999</c:v>
                </c:pt>
                <c:pt idx="151">
                  <c:v>15.088986634999999</c:v>
                </c:pt>
                <c:pt idx="152">
                  <c:v>15.178970574999999</c:v>
                </c:pt>
                <c:pt idx="153">
                  <c:v>15.268954753999999</c:v>
                </c:pt>
                <c:pt idx="154">
                  <c:v>15.403919934999999</c:v>
                </c:pt>
                <c:pt idx="155">
                  <c:v>15.493903875000001</c:v>
                </c:pt>
                <c:pt idx="156">
                  <c:v>15.588886976</c:v>
                </c:pt>
                <c:pt idx="157">
                  <c:v>15.718863964000001</c:v>
                </c:pt>
                <c:pt idx="158">
                  <c:v>15.808848143000001</c:v>
                </c:pt>
                <c:pt idx="159">
                  <c:v>15.898819684999999</c:v>
                </c:pt>
                <c:pt idx="160">
                  <c:v>15.988803624999999</c:v>
                </c:pt>
                <c:pt idx="161">
                  <c:v>16.078787804000001</c:v>
                </c:pt>
                <c:pt idx="162">
                  <c:v>16.213763475</c:v>
                </c:pt>
                <c:pt idx="163">
                  <c:v>16.308747053000001</c:v>
                </c:pt>
                <c:pt idx="164">
                  <c:v>16.398701428999999</c:v>
                </c:pt>
                <c:pt idx="165">
                  <c:v>16.488685608000001</c:v>
                </c:pt>
                <c:pt idx="166">
                  <c:v>16.578669548000001</c:v>
                </c:pt>
                <c:pt idx="167">
                  <c:v>16.713645697</c:v>
                </c:pt>
                <c:pt idx="168">
                  <c:v>16.803630590000001</c:v>
                </c:pt>
                <c:pt idx="169">
                  <c:v>16.893614291999999</c:v>
                </c:pt>
                <c:pt idx="170">
                  <c:v>16.983626843</c:v>
                </c:pt>
                <c:pt idx="171">
                  <c:v>17.073610782999999</c:v>
                </c:pt>
                <c:pt idx="172">
                  <c:v>17.168594121999998</c:v>
                </c:pt>
                <c:pt idx="173">
                  <c:v>17.308568954999998</c:v>
                </c:pt>
                <c:pt idx="174">
                  <c:v>17.393553971999999</c:v>
                </c:pt>
                <c:pt idx="175">
                  <c:v>17.488491296999999</c:v>
                </c:pt>
                <c:pt idx="176">
                  <c:v>17.573476552999999</c:v>
                </c:pt>
                <c:pt idx="177">
                  <c:v>17.678457499</c:v>
                </c:pt>
                <c:pt idx="178">
                  <c:v>17.808434248000001</c:v>
                </c:pt>
                <c:pt idx="179">
                  <c:v>17.908396959000001</c:v>
                </c:pt>
                <c:pt idx="180">
                  <c:v>17.998380899000001</c:v>
                </c:pt>
                <c:pt idx="181">
                  <c:v>18.093364000000001</c:v>
                </c:pt>
                <c:pt idx="182">
                  <c:v>18.17834878</c:v>
                </c:pt>
                <c:pt idx="183">
                  <c:v>18.313324928</c:v>
                </c:pt>
                <c:pt idx="184">
                  <c:v>18.403308868</c:v>
                </c:pt>
                <c:pt idx="185">
                  <c:v>18.493292809</c:v>
                </c:pt>
                <c:pt idx="186">
                  <c:v>18.583276987000001</c:v>
                </c:pt>
                <c:pt idx="187">
                  <c:v>18.673260927000001</c:v>
                </c:pt>
                <c:pt idx="188">
                  <c:v>18.763245105999999</c:v>
                </c:pt>
                <c:pt idx="189">
                  <c:v>18.908245324999999</c:v>
                </c:pt>
                <c:pt idx="190">
                  <c:v>18.998229264999999</c:v>
                </c:pt>
                <c:pt idx="191">
                  <c:v>19.093212365999999</c:v>
                </c:pt>
                <c:pt idx="192">
                  <c:v>19.178197384000001</c:v>
                </c:pt>
                <c:pt idx="193">
                  <c:v>19.273180245999999</c:v>
                </c:pt>
                <c:pt idx="194">
                  <c:v>19.413195372000001</c:v>
                </c:pt>
                <c:pt idx="195">
                  <c:v>19.498180628</c:v>
                </c:pt>
                <c:pt idx="196">
                  <c:v>19.588164330000001</c:v>
                </c:pt>
                <c:pt idx="197">
                  <c:v>19.678149462</c:v>
                </c:pt>
                <c:pt idx="198">
                  <c:v>19.773132563000001</c:v>
                </c:pt>
                <c:pt idx="199">
                  <c:v>19.868115664000001</c:v>
                </c:pt>
                <c:pt idx="200">
                  <c:v>20.003012419000001</c:v>
                </c:pt>
                <c:pt idx="201">
                  <c:v>20.092996359000001</c:v>
                </c:pt>
                <c:pt idx="202">
                  <c:v>20.182980299</c:v>
                </c:pt>
                <c:pt idx="203">
                  <c:v>20.272964477999999</c:v>
                </c:pt>
                <c:pt idx="204">
                  <c:v>20.407924891</c:v>
                </c:pt>
                <c:pt idx="205">
                  <c:v>20.502907991000001</c:v>
                </c:pt>
                <c:pt idx="206">
                  <c:v>20.592891932000001</c:v>
                </c:pt>
                <c:pt idx="207">
                  <c:v>20.682876109999999</c:v>
                </c:pt>
                <c:pt idx="208">
                  <c:v>20.777858973000001</c:v>
                </c:pt>
                <c:pt idx="209">
                  <c:v>20.877840996</c:v>
                </c:pt>
                <c:pt idx="210">
                  <c:v>20.972795485999999</c:v>
                </c:pt>
                <c:pt idx="211">
                  <c:v>21.067778349000001</c:v>
                </c:pt>
                <c:pt idx="212">
                  <c:v>21.207753658000001</c:v>
                </c:pt>
                <c:pt idx="213">
                  <c:v>21.302737474000001</c:v>
                </c:pt>
                <c:pt idx="214">
                  <c:v>21.392721652999999</c:v>
                </c:pt>
                <c:pt idx="215">
                  <c:v>21.482738733000001</c:v>
                </c:pt>
                <c:pt idx="216">
                  <c:v>21.572722673000001</c:v>
                </c:pt>
                <c:pt idx="217">
                  <c:v>21.712697744</c:v>
                </c:pt>
                <c:pt idx="218">
                  <c:v>21.802682638</c:v>
                </c:pt>
                <c:pt idx="219">
                  <c:v>21.892666578</c:v>
                </c:pt>
                <c:pt idx="220">
                  <c:v>21.992671728000001</c:v>
                </c:pt>
                <c:pt idx="221">
                  <c:v>22.077656984000001</c:v>
                </c:pt>
                <c:pt idx="222">
                  <c:v>22.172639846999999</c:v>
                </c:pt>
                <c:pt idx="223">
                  <c:v>22.302616834999998</c:v>
                </c:pt>
                <c:pt idx="224">
                  <c:v>22.392601967000001</c:v>
                </c:pt>
                <c:pt idx="225">
                  <c:v>22.482567548999999</c:v>
                </c:pt>
                <c:pt idx="226">
                  <c:v>22.572551488999999</c:v>
                </c:pt>
                <c:pt idx="227">
                  <c:v>22.707527399</c:v>
                </c:pt>
                <c:pt idx="228">
                  <c:v>22.797511578000002</c:v>
                </c:pt>
                <c:pt idx="229">
                  <c:v>22.887496233</c:v>
                </c:pt>
                <c:pt idx="230">
                  <c:v>22.977414845999999</c:v>
                </c:pt>
                <c:pt idx="231">
                  <c:v>23.112391710000001</c:v>
                </c:pt>
                <c:pt idx="232">
                  <c:v>23.207374811000001</c:v>
                </c:pt>
                <c:pt idx="233">
                  <c:v>23.297358989999999</c:v>
                </c:pt>
                <c:pt idx="234">
                  <c:v>23.387342929999999</c:v>
                </c:pt>
                <c:pt idx="235">
                  <c:v>23.477375746</c:v>
                </c:pt>
                <c:pt idx="236">
                  <c:v>23.617350816999998</c:v>
                </c:pt>
                <c:pt idx="237">
                  <c:v>23.702335835</c:v>
                </c:pt>
                <c:pt idx="238">
                  <c:v>23.792319774999999</c:v>
                </c:pt>
                <c:pt idx="239">
                  <c:v>23.882304907000002</c:v>
                </c:pt>
                <c:pt idx="240">
                  <c:v>23.972182750999998</c:v>
                </c:pt>
                <c:pt idx="241">
                  <c:v>24.107158899000002</c:v>
                </c:pt>
                <c:pt idx="242">
                  <c:v>24.197142839000001</c:v>
                </c:pt>
                <c:pt idx="243">
                  <c:v>24.292125939999998</c:v>
                </c:pt>
                <c:pt idx="244">
                  <c:v>24.382110833999999</c:v>
                </c:pt>
                <c:pt idx="245">
                  <c:v>24.472092151999998</c:v>
                </c:pt>
                <c:pt idx="246">
                  <c:v>24.607068300000002</c:v>
                </c:pt>
                <c:pt idx="247">
                  <c:v>24.697052240000001</c:v>
                </c:pt>
                <c:pt idx="248">
                  <c:v>24.787037133999998</c:v>
                </c:pt>
                <c:pt idx="249">
                  <c:v>24.877021313</c:v>
                </c:pt>
                <c:pt idx="250">
                  <c:v>24.976987124000001</c:v>
                </c:pt>
                <c:pt idx="251">
                  <c:v>25.106964349999998</c:v>
                </c:pt>
                <c:pt idx="252">
                  <c:v>25.201948166000001</c:v>
                </c:pt>
                <c:pt idx="253">
                  <c:v>25.296931505</c:v>
                </c:pt>
                <c:pt idx="254">
                  <c:v>25.386915445</c:v>
                </c:pt>
                <c:pt idx="255">
                  <c:v>25.481886386999999</c:v>
                </c:pt>
                <c:pt idx="256">
                  <c:v>25.576870202999999</c:v>
                </c:pt>
                <c:pt idx="257">
                  <c:v>25.706847191000001</c:v>
                </c:pt>
                <c:pt idx="258">
                  <c:v>25.801830291999998</c:v>
                </c:pt>
                <c:pt idx="259">
                  <c:v>25.896814345999999</c:v>
                </c:pt>
                <c:pt idx="260">
                  <c:v>25.981799125999999</c:v>
                </c:pt>
                <c:pt idx="261">
                  <c:v>26.076782465000001</c:v>
                </c:pt>
                <c:pt idx="262">
                  <c:v>26.206759214000002</c:v>
                </c:pt>
                <c:pt idx="263">
                  <c:v>26.296744347000001</c:v>
                </c:pt>
                <c:pt idx="264">
                  <c:v>26.386728047999998</c:v>
                </c:pt>
                <c:pt idx="265">
                  <c:v>26.476712227</c:v>
                </c:pt>
                <c:pt idx="266">
                  <c:v>26.611688376</c:v>
                </c:pt>
                <c:pt idx="267">
                  <c:v>26.701672316</c:v>
                </c:pt>
                <c:pt idx="268">
                  <c:v>26.796656131999999</c:v>
                </c:pt>
                <c:pt idx="269">
                  <c:v>26.88164115</c:v>
                </c:pt>
                <c:pt idx="270">
                  <c:v>26.976609945</c:v>
                </c:pt>
                <c:pt idx="271">
                  <c:v>27.106588124999998</c:v>
                </c:pt>
                <c:pt idx="272">
                  <c:v>27.196571827</c:v>
                </c:pt>
                <c:pt idx="273">
                  <c:v>27.286556006000001</c:v>
                </c:pt>
                <c:pt idx="274">
                  <c:v>27.376539946000001</c:v>
                </c:pt>
                <c:pt idx="275">
                  <c:v>27.511485576999998</c:v>
                </c:pt>
                <c:pt idx="276">
                  <c:v>27.606469393000001</c:v>
                </c:pt>
                <c:pt idx="277">
                  <c:v>27.696453570999999</c:v>
                </c:pt>
                <c:pt idx="278">
                  <c:v>27.801435471000001</c:v>
                </c:pt>
                <c:pt idx="279">
                  <c:v>27.886420487999999</c:v>
                </c:pt>
                <c:pt idx="280">
                  <c:v>27.976362944000002</c:v>
                </c:pt>
                <c:pt idx="281">
                  <c:v>28.081344843</c:v>
                </c:pt>
                <c:pt idx="282">
                  <c:v>28.171328783</c:v>
                </c:pt>
                <c:pt idx="283">
                  <c:v>28.311304807999999</c:v>
                </c:pt>
                <c:pt idx="284">
                  <c:v>28.406287670000001</c:v>
                </c:pt>
                <c:pt idx="285">
                  <c:v>28.501279831000002</c:v>
                </c:pt>
                <c:pt idx="286">
                  <c:v>28.601262568999999</c:v>
                </c:pt>
                <c:pt idx="287">
                  <c:v>28.691246748000001</c:v>
                </c:pt>
                <c:pt idx="288">
                  <c:v>28.78123188</c:v>
                </c:pt>
                <c:pt idx="289">
                  <c:v>28.881213665000001</c:v>
                </c:pt>
                <c:pt idx="290">
                  <c:v>28.971158980999999</c:v>
                </c:pt>
                <c:pt idx="291">
                  <c:v>29.106136083999999</c:v>
                </c:pt>
                <c:pt idx="292">
                  <c:v>29.201118946000001</c:v>
                </c:pt>
                <c:pt idx="293">
                  <c:v>29.286104202000001</c:v>
                </c:pt>
                <c:pt idx="294">
                  <c:v>29.376088380999999</c:v>
                </c:pt>
                <c:pt idx="295">
                  <c:v>29.481043577000001</c:v>
                </c:pt>
                <c:pt idx="296">
                  <c:v>29.571027517000001</c:v>
                </c:pt>
                <c:pt idx="297">
                  <c:v>29.666011334</c:v>
                </c:pt>
                <c:pt idx="298">
                  <c:v>29.810985564999999</c:v>
                </c:pt>
                <c:pt idx="299">
                  <c:v>29.900970697000002</c:v>
                </c:pt>
                <c:pt idx="300">
                  <c:v>29.990963221000001</c:v>
                </c:pt>
                <c:pt idx="301">
                  <c:v>30.080947398999999</c:v>
                </c:pt>
                <c:pt idx="302">
                  <c:v>30.170932293</c:v>
                </c:pt>
                <c:pt idx="303">
                  <c:v>30.305908442</c:v>
                </c:pt>
                <c:pt idx="304">
                  <c:v>30.400891542</c:v>
                </c:pt>
                <c:pt idx="305">
                  <c:v>30.490879059000001</c:v>
                </c:pt>
                <c:pt idx="306">
                  <c:v>30.580863236999999</c:v>
                </c:pt>
                <c:pt idx="307">
                  <c:v>30.670846939</c:v>
                </c:pt>
                <c:pt idx="308">
                  <c:v>30.805823088</c:v>
                </c:pt>
                <c:pt idx="309">
                  <c:v>30.900806904</c:v>
                </c:pt>
                <c:pt idx="310">
                  <c:v>30.990832090000001</c:v>
                </c:pt>
                <c:pt idx="311">
                  <c:v>31.080817223</c:v>
                </c:pt>
                <c:pt idx="312">
                  <c:v>31.180799007000001</c:v>
                </c:pt>
                <c:pt idx="313">
                  <c:v>31.310776233999999</c:v>
                </c:pt>
                <c:pt idx="314">
                  <c:v>31.400761127999999</c:v>
                </c:pt>
                <c:pt idx="315">
                  <c:v>31.490644693</c:v>
                </c:pt>
                <c:pt idx="316">
                  <c:v>31.580628634</c:v>
                </c:pt>
                <c:pt idx="317">
                  <c:v>31.68061161</c:v>
                </c:pt>
                <c:pt idx="318">
                  <c:v>31.770595551</c:v>
                </c:pt>
                <c:pt idx="319">
                  <c:v>31.905572653</c:v>
                </c:pt>
                <c:pt idx="320">
                  <c:v>32.010557652000003</c:v>
                </c:pt>
                <c:pt idx="321">
                  <c:v>32.095543622999998</c:v>
                </c:pt>
                <c:pt idx="322">
                  <c:v>32.185527802000003</c:v>
                </c:pt>
                <c:pt idx="323">
                  <c:v>32.275511502999997</c:v>
                </c:pt>
                <c:pt idx="324">
                  <c:v>32.365496635</c:v>
                </c:pt>
                <c:pt idx="325">
                  <c:v>32.500545979000002</c:v>
                </c:pt>
                <c:pt idx="326">
                  <c:v>32.590530157000003</c:v>
                </c:pt>
                <c:pt idx="327">
                  <c:v>32.685513972999999</c:v>
                </c:pt>
                <c:pt idx="328">
                  <c:v>32.770499229000002</c:v>
                </c:pt>
                <c:pt idx="329">
                  <c:v>32.905476092999997</c:v>
                </c:pt>
                <c:pt idx="330">
                  <c:v>33.000459194000001</c:v>
                </c:pt>
                <c:pt idx="331">
                  <c:v>33.090442895999999</c:v>
                </c:pt>
                <c:pt idx="332">
                  <c:v>33.190426111000001</c:v>
                </c:pt>
                <c:pt idx="333">
                  <c:v>33.285408973999999</c:v>
                </c:pt>
                <c:pt idx="334">
                  <c:v>33.375393152000001</c:v>
                </c:pt>
                <c:pt idx="335">
                  <c:v>33.470352173000002</c:v>
                </c:pt>
                <c:pt idx="336">
                  <c:v>33.610328436000003</c:v>
                </c:pt>
                <c:pt idx="337">
                  <c:v>33.705311297999998</c:v>
                </c:pt>
                <c:pt idx="338">
                  <c:v>33.795295238999998</c:v>
                </c:pt>
                <c:pt idx="339">
                  <c:v>33.885280371</c:v>
                </c:pt>
                <c:pt idx="340">
                  <c:v>33.975157023000001</c:v>
                </c:pt>
                <c:pt idx="341">
                  <c:v>34.110134125000002</c:v>
                </c:pt>
                <c:pt idx="342">
                  <c:v>34.205116986999997</c:v>
                </c:pt>
                <c:pt idx="343">
                  <c:v>34.290102243</c:v>
                </c:pt>
                <c:pt idx="344">
                  <c:v>34.385086059999999</c:v>
                </c:pt>
                <c:pt idx="345">
                  <c:v>34.480111837000003</c:v>
                </c:pt>
                <c:pt idx="346">
                  <c:v>34.610090016999997</c:v>
                </c:pt>
                <c:pt idx="347">
                  <c:v>34.705072880000003</c:v>
                </c:pt>
                <c:pt idx="348">
                  <c:v>34.795058011999998</c:v>
                </c:pt>
                <c:pt idx="349">
                  <c:v>34.885042190999997</c:v>
                </c:pt>
                <c:pt idx="350">
                  <c:v>34.985023974999997</c:v>
                </c:pt>
                <c:pt idx="351">
                  <c:v>35.070009947000003</c:v>
                </c:pt>
                <c:pt idx="352">
                  <c:v>35.209985017999998</c:v>
                </c:pt>
                <c:pt idx="353">
                  <c:v>35.304969071999999</c:v>
                </c:pt>
                <c:pt idx="354">
                  <c:v>35.394953012999999</c:v>
                </c:pt>
                <c:pt idx="355">
                  <c:v>35.484913587999998</c:v>
                </c:pt>
                <c:pt idx="356">
                  <c:v>35.574897765999999</c:v>
                </c:pt>
                <c:pt idx="357">
                  <c:v>35.669880628999998</c:v>
                </c:pt>
                <c:pt idx="358">
                  <c:v>35.809856891999999</c:v>
                </c:pt>
                <c:pt idx="359">
                  <c:v>35.904840708000002</c:v>
                </c:pt>
                <c:pt idx="360">
                  <c:v>35.989765644000002</c:v>
                </c:pt>
                <c:pt idx="361">
                  <c:v>36.084748982999997</c:v>
                </c:pt>
                <c:pt idx="362">
                  <c:v>36.174734116000003</c:v>
                </c:pt>
                <c:pt idx="363">
                  <c:v>36.309709787000003</c:v>
                </c:pt>
                <c:pt idx="364">
                  <c:v>36.404693842</c:v>
                </c:pt>
                <c:pt idx="365">
                  <c:v>36.494654894</c:v>
                </c:pt>
                <c:pt idx="366">
                  <c:v>36.584639787999997</c:v>
                </c:pt>
                <c:pt idx="367">
                  <c:v>36.674623965999999</c:v>
                </c:pt>
                <c:pt idx="368">
                  <c:v>36.764607906000002</c:v>
                </c:pt>
                <c:pt idx="369">
                  <c:v>36.909582614999998</c:v>
                </c:pt>
                <c:pt idx="370">
                  <c:v>37.004654645999999</c:v>
                </c:pt>
                <c:pt idx="371">
                  <c:v>37.094638586000002</c:v>
                </c:pt>
                <c:pt idx="372">
                  <c:v>37.189622641</c:v>
                </c:pt>
                <c:pt idx="373">
                  <c:v>37.274607897000003</c:v>
                </c:pt>
                <c:pt idx="374">
                  <c:v>37.409583568999999</c:v>
                </c:pt>
                <c:pt idx="375">
                  <c:v>37.499449491999997</c:v>
                </c:pt>
                <c:pt idx="376">
                  <c:v>37.589433669999998</c:v>
                </c:pt>
                <c:pt idx="377">
                  <c:v>37.684417725000003</c:v>
                </c:pt>
                <c:pt idx="378">
                  <c:v>37.774401425999997</c:v>
                </c:pt>
                <c:pt idx="379">
                  <c:v>37.914377688999998</c:v>
                </c:pt>
                <c:pt idx="380">
                  <c:v>38.009356975999999</c:v>
                </c:pt>
                <c:pt idx="381">
                  <c:v>38.094343185</c:v>
                </c:pt>
                <c:pt idx="382">
                  <c:v>38.189326047999998</c:v>
                </c:pt>
                <c:pt idx="383">
                  <c:v>38.274312496</c:v>
                </c:pt>
                <c:pt idx="384">
                  <c:v>38.364296197999998</c:v>
                </c:pt>
                <c:pt idx="385">
                  <c:v>38.504271029999998</c:v>
                </c:pt>
                <c:pt idx="386">
                  <c:v>38.594256162999997</c:v>
                </c:pt>
                <c:pt idx="387">
                  <c:v>38.689239024999999</c:v>
                </c:pt>
                <c:pt idx="388">
                  <c:v>38.774225235000003</c:v>
                </c:pt>
                <c:pt idx="389">
                  <c:v>38.909201383999999</c:v>
                </c:pt>
                <c:pt idx="390">
                  <c:v>39.009184361000003</c:v>
                </c:pt>
                <c:pt idx="391">
                  <c:v>39.094169139999998</c:v>
                </c:pt>
                <c:pt idx="392">
                  <c:v>39.184154272000001</c:v>
                </c:pt>
                <c:pt idx="393">
                  <c:v>39.274138211999997</c:v>
                </c:pt>
                <c:pt idx="394">
                  <c:v>39.364122152</c:v>
                </c:pt>
                <c:pt idx="395">
                  <c:v>39.509060382999998</c:v>
                </c:pt>
                <c:pt idx="396">
                  <c:v>39.599045515</c:v>
                </c:pt>
                <c:pt idx="397">
                  <c:v>39.689029454999996</c:v>
                </c:pt>
                <c:pt idx="398">
                  <c:v>39.779014586999999</c:v>
                </c:pt>
                <c:pt idx="399">
                  <c:v>39.868998527999999</c:v>
                </c:pt>
                <c:pt idx="400">
                  <c:v>40.008969307000001</c:v>
                </c:pt>
                <c:pt idx="401">
                  <c:v>40.098953246999997</c:v>
                </c:pt>
                <c:pt idx="402">
                  <c:v>40.188938379</c:v>
                </c:pt>
                <c:pt idx="403">
                  <c:v>40.278922319000003</c:v>
                </c:pt>
                <c:pt idx="404">
                  <c:v>40.368907452000002</c:v>
                </c:pt>
                <c:pt idx="405">
                  <c:v>40.508882284000002</c:v>
                </c:pt>
                <c:pt idx="406">
                  <c:v>40.598867415999997</c:v>
                </c:pt>
                <c:pt idx="407">
                  <c:v>40.688851118000002</c:v>
                </c:pt>
                <c:pt idx="408">
                  <c:v>40.778835297000001</c:v>
                </c:pt>
                <c:pt idx="409">
                  <c:v>40.868820190000001</c:v>
                </c:pt>
                <c:pt idx="410">
                  <c:v>40.968803166999997</c:v>
                </c:pt>
                <c:pt idx="411">
                  <c:v>41.103779078000002</c:v>
                </c:pt>
                <c:pt idx="412">
                  <c:v>41.193764209999998</c:v>
                </c:pt>
                <c:pt idx="413">
                  <c:v>41.283748150000001</c:v>
                </c:pt>
                <c:pt idx="414">
                  <c:v>41.373733282000003</c:v>
                </c:pt>
                <c:pt idx="415">
                  <c:v>41.468716383</c:v>
                </c:pt>
                <c:pt idx="416">
                  <c:v>41.603693247000002</c:v>
                </c:pt>
                <c:pt idx="417">
                  <c:v>41.693677186999999</c:v>
                </c:pt>
                <c:pt idx="418">
                  <c:v>41.788661242000003</c:v>
                </c:pt>
                <c:pt idx="419">
                  <c:v>41.878645419999998</c:v>
                </c:pt>
                <c:pt idx="420">
                  <c:v>41.968594312999997</c:v>
                </c:pt>
                <c:pt idx="421">
                  <c:v>42.108569144999997</c:v>
                </c:pt>
                <c:pt idx="422">
                  <c:v>42.193555117000002</c:v>
                </c:pt>
                <c:pt idx="423">
                  <c:v>42.283539056999999</c:v>
                </c:pt>
                <c:pt idx="424">
                  <c:v>42.373523951000003</c:v>
                </c:pt>
                <c:pt idx="425">
                  <c:v>42.468474626999999</c:v>
                </c:pt>
                <c:pt idx="426">
                  <c:v>42.608450650999998</c:v>
                </c:pt>
                <c:pt idx="427">
                  <c:v>42.693435669000003</c:v>
                </c:pt>
                <c:pt idx="428">
                  <c:v>42.788419484999999</c:v>
                </c:pt>
                <c:pt idx="429">
                  <c:v>42.873404741000002</c:v>
                </c:pt>
                <c:pt idx="430">
                  <c:v>43.008381366999998</c:v>
                </c:pt>
                <c:pt idx="431">
                  <c:v>43.103365660000001</c:v>
                </c:pt>
                <c:pt idx="432">
                  <c:v>43.193349838000003</c:v>
                </c:pt>
                <c:pt idx="433">
                  <c:v>43.283333540000001</c:v>
                </c:pt>
                <c:pt idx="434">
                  <c:v>43.388315916000003</c:v>
                </c:pt>
                <c:pt idx="435">
                  <c:v>43.473320006999998</c:v>
                </c:pt>
                <c:pt idx="436">
                  <c:v>43.613296269999999</c:v>
                </c:pt>
                <c:pt idx="437">
                  <c:v>43.698282003000003</c:v>
                </c:pt>
                <c:pt idx="438">
                  <c:v>43.793265104</c:v>
                </c:pt>
                <c:pt idx="439">
                  <c:v>43.883249997999997</c:v>
                </c:pt>
                <c:pt idx="440">
                  <c:v>43.978150845000002</c:v>
                </c:pt>
                <c:pt idx="441">
                  <c:v>44.068135976999997</c:v>
                </c:pt>
                <c:pt idx="442">
                  <c:v>44.208111762999998</c:v>
                </c:pt>
                <c:pt idx="443">
                  <c:v>44.293096781000003</c:v>
                </c:pt>
                <c:pt idx="444">
                  <c:v>44.383080720999999</c:v>
                </c:pt>
                <c:pt idx="445">
                  <c:v>44.473055840000001</c:v>
                </c:pt>
                <c:pt idx="446">
                  <c:v>44.608032942000001</c:v>
                </c:pt>
                <c:pt idx="447">
                  <c:v>44.698016643999999</c:v>
                </c:pt>
                <c:pt idx="448">
                  <c:v>44.793001175000001</c:v>
                </c:pt>
                <c:pt idx="449">
                  <c:v>44.877985954000003</c:v>
                </c:pt>
                <c:pt idx="450">
                  <c:v>44.973097086000003</c:v>
                </c:pt>
                <c:pt idx="451">
                  <c:v>45.103073834999996</c:v>
                </c:pt>
                <c:pt idx="452">
                  <c:v>45.198057652000003</c:v>
                </c:pt>
                <c:pt idx="453">
                  <c:v>45.293040990999998</c:v>
                </c:pt>
                <c:pt idx="454">
                  <c:v>45.388025044999999</c:v>
                </c:pt>
                <c:pt idx="455">
                  <c:v>45.477891683999999</c:v>
                </c:pt>
                <c:pt idx="456">
                  <c:v>45.572875500000002</c:v>
                </c:pt>
                <c:pt idx="457">
                  <c:v>45.702853679999997</c:v>
                </c:pt>
                <c:pt idx="458">
                  <c:v>45.792837857999999</c:v>
                </c:pt>
                <c:pt idx="459">
                  <c:v>45.882822752000003</c:v>
                </c:pt>
                <c:pt idx="460">
                  <c:v>45.972821951</c:v>
                </c:pt>
                <c:pt idx="461">
                  <c:v>46.107799053000001</c:v>
                </c:pt>
                <c:pt idx="462">
                  <c:v>46.197782754999999</c:v>
                </c:pt>
                <c:pt idx="463">
                  <c:v>46.292766810000003</c:v>
                </c:pt>
                <c:pt idx="464">
                  <c:v>46.377751826999997</c:v>
                </c:pt>
                <c:pt idx="465">
                  <c:v>46.472674130999998</c:v>
                </c:pt>
                <c:pt idx="466">
                  <c:v>46.602652073000002</c:v>
                </c:pt>
                <c:pt idx="467">
                  <c:v>46.692635774999999</c:v>
                </c:pt>
                <c:pt idx="468">
                  <c:v>46.782620907000002</c:v>
                </c:pt>
                <c:pt idx="469">
                  <c:v>46.872605084999996</c:v>
                </c:pt>
                <c:pt idx="470">
                  <c:v>47.007568358999997</c:v>
                </c:pt>
                <c:pt idx="471">
                  <c:v>47.097552061000002</c:v>
                </c:pt>
                <c:pt idx="472">
                  <c:v>47.187537192999997</c:v>
                </c:pt>
                <c:pt idx="473">
                  <c:v>47.292519093000003</c:v>
                </c:pt>
                <c:pt idx="474">
                  <c:v>47.377504348999999</c:v>
                </c:pt>
                <c:pt idx="475">
                  <c:v>47.512451171999999</c:v>
                </c:pt>
                <c:pt idx="476">
                  <c:v>47.607434034000001</c:v>
                </c:pt>
                <c:pt idx="477">
                  <c:v>47.697419167</c:v>
                </c:pt>
                <c:pt idx="478">
                  <c:v>47.787403107000003</c:v>
                </c:pt>
                <c:pt idx="479">
                  <c:v>47.892385244000003</c:v>
                </c:pt>
                <c:pt idx="480">
                  <c:v>47.977370977</c:v>
                </c:pt>
                <c:pt idx="481">
                  <c:v>48.067354917999999</c:v>
                </c:pt>
                <c:pt idx="482">
                  <c:v>48.20233202</c:v>
                </c:pt>
                <c:pt idx="483">
                  <c:v>48.292316913999997</c:v>
                </c:pt>
                <c:pt idx="484">
                  <c:v>48.387300015000001</c:v>
                </c:pt>
                <c:pt idx="485">
                  <c:v>48.477332830000002</c:v>
                </c:pt>
                <c:pt idx="486">
                  <c:v>48.567316771000002</c:v>
                </c:pt>
                <c:pt idx="487">
                  <c:v>48.702293873000002</c:v>
                </c:pt>
                <c:pt idx="488">
                  <c:v>48.797277927000003</c:v>
                </c:pt>
                <c:pt idx="489">
                  <c:v>48.882262707000002</c:v>
                </c:pt>
                <c:pt idx="490">
                  <c:v>49.017225742000001</c:v>
                </c:pt>
                <c:pt idx="491">
                  <c:v>49.107209920999999</c:v>
                </c:pt>
                <c:pt idx="492">
                  <c:v>49.197195053000002</c:v>
                </c:pt>
                <c:pt idx="493">
                  <c:v>49.302176952000003</c:v>
                </c:pt>
                <c:pt idx="494">
                  <c:v>49.397160769000003</c:v>
                </c:pt>
                <c:pt idx="495">
                  <c:v>49.487099409000002</c:v>
                </c:pt>
                <c:pt idx="496">
                  <c:v>49.582083464</c:v>
                </c:pt>
              </c:numCache>
            </c:numRef>
          </c:xVal>
          <c:yVal>
            <c:numRef>
              <c:f>Sheet1!$C$3:$C$2000</c:f>
              <c:numCache>
                <c:formatCode>General</c:formatCode>
                <c:ptCount val="1998"/>
                <c:pt idx="0">
                  <c:v>1.4862414183152941E-4</c:v>
                </c:pt>
                <c:pt idx="1">
                  <c:v>6.7653185815253915E-5</c:v>
                </c:pt>
                <c:pt idx="2">
                  <c:v>5.0271800282608588E-5</c:v>
                </c:pt>
                <c:pt idx="3">
                  <c:v>6.534782139039107E-5</c:v>
                </c:pt>
                <c:pt idx="4">
                  <c:v>-3.4257779551471742E-5</c:v>
                </c:pt>
                <c:pt idx="5">
                  <c:v>-3.0851374230672818E-5</c:v>
                </c:pt>
                <c:pt idx="6">
                  <c:v>-7.8794698936821158E-5</c:v>
                </c:pt>
                <c:pt idx="7">
                  <c:v>-4.0956478945623577E-5</c:v>
                </c:pt>
                <c:pt idx="8">
                  <c:v>1.7516185409136079E-5</c:v>
                </c:pt>
                <c:pt idx="9">
                  <c:v>-8.7899178658437904E-5</c:v>
                </c:pt>
                <c:pt idx="10">
                  <c:v>-6.3095197833815347E-5</c:v>
                </c:pt>
                <c:pt idx="11">
                  <c:v>-6.9250551271355485E-5</c:v>
                </c:pt>
                <c:pt idx="12">
                  <c:v>-1.1577992632298719E-5</c:v>
                </c:pt>
                <c:pt idx="13">
                  <c:v>-1.7907706677518359E-4</c:v>
                </c:pt>
                <c:pt idx="14">
                  <c:v>-1.115370825310212E-4</c:v>
                </c:pt>
                <c:pt idx="15">
                  <c:v>-1.9485080891335789E-4</c:v>
                </c:pt>
                <c:pt idx="16">
                  <c:v>-3.1390031768946512E-5</c:v>
                </c:pt>
                <c:pt idx="17">
                  <c:v>-3.3370839969248928E-5</c:v>
                </c:pt>
                <c:pt idx="18">
                  <c:v>-1.670599672854667E-4</c:v>
                </c:pt>
                <c:pt idx="19">
                  <c:v>2.8408279405370859E-6</c:v>
                </c:pt>
                <c:pt idx="20">
                  <c:v>-2.139470193504286E-4</c:v>
                </c:pt>
                <c:pt idx="21">
                  <c:v>-3.8397450617331201E-5</c:v>
                </c:pt>
                <c:pt idx="22">
                  <c:v>-2.4123895464234771E-4</c:v>
                </c:pt>
                <c:pt idx="23">
                  <c:v>-4.9974973965591818E-6</c:v>
                </c:pt>
                <c:pt idx="24">
                  <c:v>-1.9957108122552571E-4</c:v>
                </c:pt>
                <c:pt idx="25">
                  <c:v>-1.4936750402848339E-4</c:v>
                </c:pt>
                <c:pt idx="26">
                  <c:v>-1.5752467870719489E-4</c:v>
                </c:pt>
                <c:pt idx="27">
                  <c:v>-5.3999409361931122E-5</c:v>
                </c:pt>
                <c:pt idx="28">
                  <c:v>-2.0705521852113981E-4</c:v>
                </c:pt>
                <c:pt idx="29">
                  <c:v>-1.4286050401231821E-4</c:v>
                </c:pt>
                <c:pt idx="30">
                  <c:v>2.5110031537217721E-5</c:v>
                </c:pt>
                <c:pt idx="31">
                  <c:v>-3.5293846486797432E-4</c:v>
                </c:pt>
                <c:pt idx="32">
                  <c:v>9.1555023840448604E-5</c:v>
                </c:pt>
                <c:pt idx="33">
                  <c:v>-2.8955577617740809E-4</c:v>
                </c:pt>
                <c:pt idx="34">
                  <c:v>-4.1430009441120393E-5</c:v>
                </c:pt>
                <c:pt idx="35">
                  <c:v>-3.8735383205183108E-4</c:v>
                </c:pt>
                <c:pt idx="36">
                  <c:v>-1.0371722412606719E-5</c:v>
                </c:pt>
                <c:pt idx="37">
                  <c:v>-2.8731519868089033E-4</c:v>
                </c:pt>
                <c:pt idx="38">
                  <c:v>-1.924277843094868E-4</c:v>
                </c:pt>
                <c:pt idx="39">
                  <c:v>-2.5763326728855821E-4</c:v>
                </c:pt>
                <c:pt idx="40">
                  <c:v>-1.290799895677298E-4</c:v>
                </c:pt>
                <c:pt idx="41">
                  <c:v>-1.1606529788609891E-4</c:v>
                </c:pt>
                <c:pt idx="42">
                  <c:v>-1.3369523826758979E-4</c:v>
                </c:pt>
                <c:pt idx="43">
                  <c:v>-9.5432681450461859E-6</c:v>
                </c:pt>
                <c:pt idx="44">
                  <c:v>-2.6035892788235941E-4</c:v>
                </c:pt>
                <c:pt idx="45">
                  <c:v>9.362600240654049E-5</c:v>
                </c:pt>
                <c:pt idx="46">
                  <c:v>7.5421374016934899E-4</c:v>
                </c:pt>
                <c:pt idx="47">
                  <c:v>1.7629255770291461E-3</c:v>
                </c:pt>
                <c:pt idx="48">
                  <c:v>-4.877950606008978E-4</c:v>
                </c:pt>
                <c:pt idx="49">
                  <c:v>-9.1923697077634389E-4</c:v>
                </c:pt>
                <c:pt idx="50">
                  <c:v>-5.7984957383211866E-4</c:v>
                </c:pt>
                <c:pt idx="51">
                  <c:v>-5.2660670187336172E-4</c:v>
                </c:pt>
                <c:pt idx="52">
                  <c:v>-1.314080000462383E-3</c:v>
                </c:pt>
                <c:pt idx="53">
                  <c:v>-2.6257509169816222E-3</c:v>
                </c:pt>
                <c:pt idx="54">
                  <c:v>-2.1179103792568952E-3</c:v>
                </c:pt>
                <c:pt idx="55">
                  <c:v>-3.077302604544366E-3</c:v>
                </c:pt>
                <c:pt idx="56">
                  <c:v>-2.251174517818194E-3</c:v>
                </c:pt>
                <c:pt idx="57">
                  <c:v>-2.2965742116197699E-3</c:v>
                </c:pt>
                <c:pt idx="58">
                  <c:v>-1.5096847806892529E-3</c:v>
                </c:pt>
                <c:pt idx="59">
                  <c:v>-1.1021723542896549E-3</c:v>
                </c:pt>
                <c:pt idx="60">
                  <c:v>-1.1057722324780599E-3</c:v>
                </c:pt>
                <c:pt idx="61">
                  <c:v>-5.7366151009358819E-4</c:v>
                </c:pt>
                <c:pt idx="62">
                  <c:v>-6.3697353599854155E-4</c:v>
                </c:pt>
                <c:pt idx="63">
                  <c:v>-1.5327130564230261E-4</c:v>
                </c:pt>
                <c:pt idx="64">
                  <c:v>-3.1424722939472758E-4</c:v>
                </c:pt>
                <c:pt idx="65">
                  <c:v>-4.9979588322981061E-4</c:v>
                </c:pt>
                <c:pt idx="66">
                  <c:v>1.5854654995510139E-4</c:v>
                </c:pt>
                <c:pt idx="67">
                  <c:v>-7.2650001701645632E-4</c:v>
                </c:pt>
                <c:pt idx="68">
                  <c:v>-4.9104610579086259E-4</c:v>
                </c:pt>
                <c:pt idx="69">
                  <c:v>-9.6729723487110964E-4</c:v>
                </c:pt>
                <c:pt idx="70">
                  <c:v>1.98372688561164E-4</c:v>
                </c:pt>
                <c:pt idx="71">
                  <c:v>-4.327548188565958E-4</c:v>
                </c:pt>
                <c:pt idx="72">
                  <c:v>1.7219069770968001E-4</c:v>
                </c:pt>
                <c:pt idx="73">
                  <c:v>8.086765828806599E-4</c:v>
                </c:pt>
                <c:pt idx="74">
                  <c:v>6.0318824528885991E-4</c:v>
                </c:pt>
                <c:pt idx="75">
                  <c:v>1.0189655754273611E-3</c:v>
                </c:pt>
                <c:pt idx="76">
                  <c:v>1.7998225474460279E-3</c:v>
                </c:pt>
                <c:pt idx="77">
                  <c:v>1.6483646706511161E-3</c:v>
                </c:pt>
                <c:pt idx="78">
                  <c:v>1.356706320724001E-3</c:v>
                </c:pt>
                <c:pt idx="79">
                  <c:v>2.5548376030468021E-3</c:v>
                </c:pt>
                <c:pt idx="80">
                  <c:v>1.286431174630722E-3</c:v>
                </c:pt>
                <c:pt idx="81">
                  <c:v>2.191548025829887E-3</c:v>
                </c:pt>
                <c:pt idx="82">
                  <c:v>2.3795285679135748E-3</c:v>
                </c:pt>
                <c:pt idx="83">
                  <c:v>1.1598407796834501E-3</c:v>
                </c:pt>
                <c:pt idx="84">
                  <c:v>1.606419634259797E-3</c:v>
                </c:pt>
                <c:pt idx="85">
                  <c:v>2.1824863943839231E-3</c:v>
                </c:pt>
                <c:pt idx="86">
                  <c:v>1.8086658435093369E-3</c:v>
                </c:pt>
                <c:pt idx="87">
                  <c:v>2.440142497821153E-3</c:v>
                </c:pt>
                <c:pt idx="88">
                  <c:v>2.4223196554065069E-3</c:v>
                </c:pt>
                <c:pt idx="89">
                  <c:v>4.3935948790576112E-3</c:v>
                </c:pt>
                <c:pt idx="90">
                  <c:v>2.1281050198825951E-3</c:v>
                </c:pt>
                <c:pt idx="91">
                  <c:v>2.2172365512054949E-3</c:v>
                </c:pt>
                <c:pt idx="92">
                  <c:v>2.1916486292892028E-3</c:v>
                </c:pt>
                <c:pt idx="93">
                  <c:v>4.3466001223914542E-4</c:v>
                </c:pt>
                <c:pt idx="94">
                  <c:v>-1.2625637473629751E-4</c:v>
                </c:pt>
                <c:pt idx="95">
                  <c:v>-3.7646541982019888E-4</c:v>
                </c:pt>
                <c:pt idx="96">
                  <c:v>-1.095083638176488E-3</c:v>
                </c:pt>
                <c:pt idx="97">
                  <c:v>-1.351316120481325E-3</c:v>
                </c:pt>
                <c:pt idx="98">
                  <c:v>-2.5114662811018401E-3</c:v>
                </c:pt>
                <c:pt idx="99">
                  <c:v>-3.1113476139621142E-3</c:v>
                </c:pt>
                <c:pt idx="100">
                  <c:v>-3.0376233317633422E-3</c:v>
                </c:pt>
                <c:pt idx="101">
                  <c:v>-4.0765951289788369E-3</c:v>
                </c:pt>
                <c:pt idx="102">
                  <c:v>-5.2450048557595788E-3</c:v>
                </c:pt>
                <c:pt idx="103">
                  <c:v>-6.4724964609199492E-3</c:v>
                </c:pt>
                <c:pt idx="104">
                  <c:v>-6.9857270883750683E-3</c:v>
                </c:pt>
                <c:pt idx="105">
                  <c:v>-6.8254952052937412E-3</c:v>
                </c:pt>
                <c:pt idx="106">
                  <c:v>-7.8416762405109502E-3</c:v>
                </c:pt>
                <c:pt idx="107">
                  <c:v>-7.1468662976262518E-3</c:v>
                </c:pt>
                <c:pt idx="108">
                  <c:v>-8.693144818004421E-3</c:v>
                </c:pt>
                <c:pt idx="109">
                  <c:v>-9.658430783616459E-3</c:v>
                </c:pt>
                <c:pt idx="110">
                  <c:v>-9.6930073726718829E-3</c:v>
                </c:pt>
                <c:pt idx="111">
                  <c:v>-1.0384334752439739E-2</c:v>
                </c:pt>
                <c:pt idx="112">
                  <c:v>-1.046618406085632E-2</c:v>
                </c:pt>
                <c:pt idx="113">
                  <c:v>-1.0726734643402061E-2</c:v>
                </c:pt>
                <c:pt idx="114">
                  <c:v>-1.155301770674708E-2</c:v>
                </c:pt>
                <c:pt idx="115">
                  <c:v>-1.1516973632261099E-2</c:v>
                </c:pt>
                <c:pt idx="116">
                  <c:v>-1.2672906023408899E-2</c:v>
                </c:pt>
                <c:pt idx="117">
                  <c:v>-1.4061884458378139E-2</c:v>
                </c:pt>
                <c:pt idx="118">
                  <c:v>-1.41477714911728E-2</c:v>
                </c:pt>
                <c:pt idx="119">
                  <c:v>-1.463404729873416E-2</c:v>
                </c:pt>
                <c:pt idx="120">
                  <c:v>-1.5990826257964271E-2</c:v>
                </c:pt>
                <c:pt idx="121">
                  <c:v>-1.465792070726037E-2</c:v>
                </c:pt>
                <c:pt idx="122">
                  <c:v>-1.5972793545964491E-2</c:v>
                </c:pt>
                <c:pt idx="123">
                  <c:v>-1.5962893199189181E-2</c:v>
                </c:pt>
                <c:pt idx="124">
                  <c:v>-1.584579843419863E-2</c:v>
                </c:pt>
                <c:pt idx="125">
                  <c:v>-1.6653320798998131E-2</c:v>
                </c:pt>
                <c:pt idx="126">
                  <c:v>-1.7301591266197139E-2</c:v>
                </c:pt>
                <c:pt idx="127">
                  <c:v>-1.8975599475546171E-2</c:v>
                </c:pt>
                <c:pt idx="128">
                  <c:v>-1.8695550336912239E-2</c:v>
                </c:pt>
                <c:pt idx="129">
                  <c:v>-1.910851567287759E-2</c:v>
                </c:pt>
                <c:pt idx="130">
                  <c:v>-2.0646473004227991E-2</c:v>
                </c:pt>
                <c:pt idx="131">
                  <c:v>-2.0790176345028472E-2</c:v>
                </c:pt>
                <c:pt idx="132">
                  <c:v>-2.1548032567565819E-2</c:v>
                </c:pt>
                <c:pt idx="133">
                  <c:v>-2.0496589728961599E-2</c:v>
                </c:pt>
                <c:pt idx="134">
                  <c:v>-2.2391293773084461E-2</c:v>
                </c:pt>
                <c:pt idx="135">
                  <c:v>-2.3604648054012491E-2</c:v>
                </c:pt>
                <c:pt idx="136">
                  <c:v>-2.5080126834603169E-2</c:v>
                </c:pt>
                <c:pt idx="137">
                  <c:v>-2.51507091801953E-2</c:v>
                </c:pt>
                <c:pt idx="138">
                  <c:v>-2.5075420232009701E-2</c:v>
                </c:pt>
                <c:pt idx="139">
                  <c:v>-2.5495704923718551E-2</c:v>
                </c:pt>
                <c:pt idx="140">
                  <c:v>-2.4841418454655789E-2</c:v>
                </c:pt>
                <c:pt idx="141">
                  <c:v>-2.5653818021244421E-2</c:v>
                </c:pt>
                <c:pt idx="142">
                  <c:v>-2.49736056035838E-2</c:v>
                </c:pt>
                <c:pt idx="143">
                  <c:v>-2.7249296359281059E-2</c:v>
                </c:pt>
                <c:pt idx="144">
                  <c:v>-3.0902672090239221E-2</c:v>
                </c:pt>
                <c:pt idx="145">
                  <c:v>-3.2042814702079869E-2</c:v>
                </c:pt>
                <c:pt idx="146">
                  <c:v>-3.3665500236776842E-2</c:v>
                </c:pt>
                <c:pt idx="147">
                  <c:v>-3.0391597338804342E-2</c:v>
                </c:pt>
                <c:pt idx="148">
                  <c:v>-2.938555651679833E-2</c:v>
                </c:pt>
                <c:pt idx="149">
                  <c:v>-3.1130470565889939E-2</c:v>
                </c:pt>
                <c:pt idx="150">
                  <c:v>-2.9410337127697059E-2</c:v>
                </c:pt>
                <c:pt idx="151">
                  <c:v>-3.2687087951041832E-2</c:v>
                </c:pt>
                <c:pt idx="152">
                  <c:v>-3.4091073983087528E-2</c:v>
                </c:pt>
                <c:pt idx="153">
                  <c:v>-3.0468682260324481E-2</c:v>
                </c:pt>
                <c:pt idx="154">
                  <c:v>-2.7819475629741321E-2</c:v>
                </c:pt>
                <c:pt idx="155">
                  <c:v>-2.6447496402341231E-2</c:v>
                </c:pt>
                <c:pt idx="156">
                  <c:v>-2.9042458033443991E-2</c:v>
                </c:pt>
                <c:pt idx="157">
                  <c:v>-2.6653020796596479E-2</c:v>
                </c:pt>
                <c:pt idx="158">
                  <c:v>-2.7592740197250751E-2</c:v>
                </c:pt>
                <c:pt idx="159">
                  <c:v>-1.4260877896064089E-2</c:v>
                </c:pt>
                <c:pt idx="160">
                  <c:v>3.0095239982584339E-3</c:v>
                </c:pt>
                <c:pt idx="161">
                  <c:v>1.5122268586625579E-2</c:v>
                </c:pt>
                <c:pt idx="162">
                  <c:v>3.555269097801933E-2</c:v>
                </c:pt>
                <c:pt idx="163">
                  <c:v>5.0339742027291912E-2</c:v>
                </c:pt>
                <c:pt idx="164">
                  <c:v>6.4821486753308788E-2</c:v>
                </c:pt>
                <c:pt idx="165">
                  <c:v>7.9079881742752461E-2</c:v>
                </c:pt>
                <c:pt idx="166">
                  <c:v>9.3942882433878799E-2</c:v>
                </c:pt>
                <c:pt idx="167">
                  <c:v>0.113925206710577</c:v>
                </c:pt>
                <c:pt idx="168">
                  <c:v>0.12910253386538389</c:v>
                </c:pt>
                <c:pt idx="169">
                  <c:v>0.14208361665577809</c:v>
                </c:pt>
                <c:pt idx="170">
                  <c:v>0.1574641026906333</c:v>
                </c:pt>
                <c:pt idx="171">
                  <c:v>0.17068117686053069</c:v>
                </c:pt>
                <c:pt idx="172">
                  <c:v>0.18683203186103081</c:v>
                </c:pt>
                <c:pt idx="173">
                  <c:v>0.20960617761305109</c:v>
                </c:pt>
                <c:pt idx="174">
                  <c:v>0.2232890545677948</c:v>
                </c:pt>
                <c:pt idx="175">
                  <c:v>0.2401911773035508</c:v>
                </c:pt>
                <c:pt idx="176">
                  <c:v>0.25318617390674908</c:v>
                </c:pt>
                <c:pt idx="177">
                  <c:v>0.27054176247178863</c:v>
                </c:pt>
                <c:pt idx="178">
                  <c:v>0.28851159237142993</c:v>
                </c:pt>
                <c:pt idx="179">
                  <c:v>0.30398215213340818</c:v>
                </c:pt>
                <c:pt idx="180">
                  <c:v>0.31652282895068662</c:v>
                </c:pt>
                <c:pt idx="181">
                  <c:v>0.33213525015634587</c:v>
                </c:pt>
                <c:pt idx="182">
                  <c:v>0.34634395075154001</c:v>
                </c:pt>
                <c:pt idx="183">
                  <c:v>0.36924926161685612</c:v>
                </c:pt>
                <c:pt idx="184">
                  <c:v>0.38520077021770799</c:v>
                </c:pt>
                <c:pt idx="185">
                  <c:v>0.39955897552207881</c:v>
                </c:pt>
                <c:pt idx="186">
                  <c:v>0.41351728027403878</c:v>
                </c:pt>
                <c:pt idx="187">
                  <c:v>0.42826838338590473</c:v>
                </c:pt>
                <c:pt idx="188">
                  <c:v>0.4437085341307283</c:v>
                </c:pt>
                <c:pt idx="189">
                  <c:v>0.46613846305716572</c:v>
                </c:pt>
                <c:pt idx="190">
                  <c:v>0.48148713410832672</c:v>
                </c:pt>
                <c:pt idx="191">
                  <c:v>0.49626510761401033</c:v>
                </c:pt>
                <c:pt idx="192">
                  <c:v>0.49833480599012969</c:v>
                </c:pt>
                <c:pt idx="193">
                  <c:v>0.48635586478166548</c:v>
                </c:pt>
                <c:pt idx="194">
                  <c:v>0.48630519525576188</c:v>
                </c:pt>
                <c:pt idx="195">
                  <c:v>0.48624512136148751</c:v>
                </c:pt>
                <c:pt idx="196">
                  <c:v>0.48413402098583708</c:v>
                </c:pt>
                <c:pt idx="197">
                  <c:v>0.48436933059702991</c:v>
                </c:pt>
                <c:pt idx="198">
                  <c:v>0.48337160375837201</c:v>
                </c:pt>
                <c:pt idx="199">
                  <c:v>0.48386089707879681</c:v>
                </c:pt>
                <c:pt idx="200">
                  <c:v>0.48317339631097928</c:v>
                </c:pt>
                <c:pt idx="201">
                  <c:v>0.4839481066699079</c:v>
                </c:pt>
                <c:pt idx="202">
                  <c:v>0.48332194085716351</c:v>
                </c:pt>
                <c:pt idx="203">
                  <c:v>0.48414940616791269</c:v>
                </c:pt>
                <c:pt idx="204">
                  <c:v>0.4850701431645425</c:v>
                </c:pt>
                <c:pt idx="205">
                  <c:v>0.4841929181915543</c:v>
                </c:pt>
                <c:pt idx="206">
                  <c:v>0.48516773688608411</c:v>
                </c:pt>
                <c:pt idx="207">
                  <c:v>0.48512766810895669</c:v>
                </c:pt>
                <c:pt idx="208">
                  <c:v>0.48543813569540067</c:v>
                </c:pt>
                <c:pt idx="209">
                  <c:v>0.4854786596625178</c:v>
                </c:pt>
                <c:pt idx="210">
                  <c:v>0.48739144996387201</c:v>
                </c:pt>
                <c:pt idx="211">
                  <c:v>0.48811136926817728</c:v>
                </c:pt>
                <c:pt idx="212">
                  <c:v>0.48804880067599299</c:v>
                </c:pt>
                <c:pt idx="213">
                  <c:v>0.4898085289541308</c:v>
                </c:pt>
                <c:pt idx="214">
                  <c:v>0.49132913145877932</c:v>
                </c:pt>
                <c:pt idx="215">
                  <c:v>0.49124248313925278</c:v>
                </c:pt>
                <c:pt idx="216">
                  <c:v>0.4921631855147357</c:v>
                </c:pt>
                <c:pt idx="217">
                  <c:v>0.49357752237344571</c:v>
                </c:pt>
                <c:pt idx="218">
                  <c:v>0.4929556192254243</c:v>
                </c:pt>
                <c:pt idx="219">
                  <c:v>0.49317757489168529</c:v>
                </c:pt>
                <c:pt idx="220">
                  <c:v>0.49496697595744082</c:v>
                </c:pt>
                <c:pt idx="221">
                  <c:v>0.49427498239382039</c:v>
                </c:pt>
                <c:pt idx="222">
                  <c:v>0.4938701989087832</c:v>
                </c:pt>
                <c:pt idx="223">
                  <c:v>0.49560482256734528</c:v>
                </c:pt>
                <c:pt idx="224">
                  <c:v>0.49528640788756989</c:v>
                </c:pt>
                <c:pt idx="225">
                  <c:v>0.49566623024866341</c:v>
                </c:pt>
                <c:pt idx="226">
                  <c:v>0.4973212163717029</c:v>
                </c:pt>
                <c:pt idx="227">
                  <c:v>0.49715853761763251</c:v>
                </c:pt>
                <c:pt idx="228">
                  <c:v>0.49758512060891807</c:v>
                </c:pt>
                <c:pt idx="229">
                  <c:v>0.49788046426119048</c:v>
                </c:pt>
                <c:pt idx="230">
                  <c:v>0.49805829608935492</c:v>
                </c:pt>
                <c:pt idx="231">
                  <c:v>0.49972636471698878</c:v>
                </c:pt>
                <c:pt idx="232">
                  <c:v>0.50121095781155367</c:v>
                </c:pt>
                <c:pt idx="233">
                  <c:v>0.50110842806276257</c:v>
                </c:pt>
                <c:pt idx="234">
                  <c:v>0.50251656521497012</c:v>
                </c:pt>
                <c:pt idx="235">
                  <c:v>0.50185953120195759</c:v>
                </c:pt>
                <c:pt idx="236">
                  <c:v>0.50357180234621213</c:v>
                </c:pt>
                <c:pt idx="237">
                  <c:v>0.50509021572905777</c:v>
                </c:pt>
                <c:pt idx="238">
                  <c:v>0.50671946195590989</c:v>
                </c:pt>
                <c:pt idx="239">
                  <c:v>0.508603157626902</c:v>
                </c:pt>
                <c:pt idx="240">
                  <c:v>0.5096003518130634</c:v>
                </c:pt>
                <c:pt idx="241">
                  <c:v>0.5103211943478011</c:v>
                </c:pt>
                <c:pt idx="242">
                  <c:v>0.51139933720413611</c:v>
                </c:pt>
                <c:pt idx="243">
                  <c:v>0.51173346039634737</c:v>
                </c:pt>
                <c:pt idx="244">
                  <c:v>0.51211347624255865</c:v>
                </c:pt>
                <c:pt idx="245">
                  <c:v>0.51097128738120856</c:v>
                </c:pt>
                <c:pt idx="246">
                  <c:v>0.51147571565371419</c:v>
                </c:pt>
                <c:pt idx="247">
                  <c:v>0.5115416087470126</c:v>
                </c:pt>
                <c:pt idx="248">
                  <c:v>0.51162921625655711</c:v>
                </c:pt>
                <c:pt idx="249">
                  <c:v>0.51325703760737074</c:v>
                </c:pt>
                <c:pt idx="250">
                  <c:v>0.51415078941595371</c:v>
                </c:pt>
                <c:pt idx="251">
                  <c:v>0.51675450841109627</c:v>
                </c:pt>
                <c:pt idx="252">
                  <c:v>0.51757238654511029</c:v>
                </c:pt>
                <c:pt idx="253">
                  <c:v>0.51770298892228794</c:v>
                </c:pt>
                <c:pt idx="254">
                  <c:v>0.51823835649622596</c:v>
                </c:pt>
                <c:pt idx="255">
                  <c:v>0.51931162500617434</c:v>
                </c:pt>
                <c:pt idx="256">
                  <c:v>0.52049314827523274</c:v>
                </c:pt>
                <c:pt idx="257">
                  <c:v>0.52104043074712869</c:v>
                </c:pt>
                <c:pt idx="258">
                  <c:v>0.52167896497123867</c:v>
                </c:pt>
                <c:pt idx="259">
                  <c:v>0.52451747122670578</c:v>
                </c:pt>
                <c:pt idx="260">
                  <c:v>0.52276791516229859</c:v>
                </c:pt>
                <c:pt idx="261">
                  <c:v>0.5233981340317545</c:v>
                </c:pt>
                <c:pt idx="262">
                  <c:v>0.52783342979351788</c:v>
                </c:pt>
                <c:pt idx="263">
                  <c:v>0.52881125379903238</c:v>
                </c:pt>
                <c:pt idx="264">
                  <c:v>0.52895035279569802</c:v>
                </c:pt>
                <c:pt idx="265">
                  <c:v>0.52923478795362133</c:v>
                </c:pt>
                <c:pt idx="266">
                  <c:v>0.5296840450453858</c:v>
                </c:pt>
                <c:pt idx="267">
                  <c:v>0.52948458629819395</c:v>
                </c:pt>
                <c:pt idx="268">
                  <c:v>0.52992253826214564</c:v>
                </c:pt>
                <c:pt idx="269">
                  <c:v>0.52903926466755113</c:v>
                </c:pt>
                <c:pt idx="270">
                  <c:v>0.52984797411055884</c:v>
                </c:pt>
                <c:pt idx="271">
                  <c:v>0.52912506650424762</c:v>
                </c:pt>
                <c:pt idx="272">
                  <c:v>0.52905423011950581</c:v>
                </c:pt>
                <c:pt idx="273">
                  <c:v>0.52408651989549859</c:v>
                </c:pt>
                <c:pt idx="274">
                  <c:v>0.51977620555815962</c:v>
                </c:pt>
                <c:pt idx="275">
                  <c:v>0.51853555503062987</c:v>
                </c:pt>
                <c:pt idx="276">
                  <c:v>0.51566687147164014</c:v>
                </c:pt>
                <c:pt idx="277">
                  <c:v>0.51418060214971761</c:v>
                </c:pt>
                <c:pt idx="278">
                  <c:v>0.51090553285432883</c:v>
                </c:pt>
                <c:pt idx="279">
                  <c:v>0.50901851047467017</c:v>
                </c:pt>
                <c:pt idx="280">
                  <c:v>0.50707144647324254</c:v>
                </c:pt>
                <c:pt idx="281">
                  <c:v>0.50352176967575146</c:v>
                </c:pt>
                <c:pt idx="282">
                  <c:v>0.50136722485260166</c:v>
                </c:pt>
                <c:pt idx="283">
                  <c:v>0.49660993307249179</c:v>
                </c:pt>
                <c:pt idx="284">
                  <c:v>0.49437913008166762</c:v>
                </c:pt>
                <c:pt idx="285">
                  <c:v>0.49172061713384663</c:v>
                </c:pt>
                <c:pt idx="286">
                  <c:v>0.48890026346160248</c:v>
                </c:pt>
                <c:pt idx="287">
                  <c:v>0.48651376065302682</c:v>
                </c:pt>
                <c:pt idx="288">
                  <c:v>0.48345691958375347</c:v>
                </c:pt>
                <c:pt idx="289">
                  <c:v>0.4802845679305765</c:v>
                </c:pt>
                <c:pt idx="290">
                  <c:v>0.47762926117060411</c:v>
                </c:pt>
                <c:pt idx="291">
                  <c:v>0.47313046559484673</c:v>
                </c:pt>
                <c:pt idx="292">
                  <c:v>0.46977643894223942</c:v>
                </c:pt>
                <c:pt idx="293">
                  <c:v>0.46751221691773143</c:v>
                </c:pt>
                <c:pt idx="294">
                  <c:v>0.46329439117596172</c:v>
                </c:pt>
                <c:pt idx="295">
                  <c:v>0.45998628341641162</c:v>
                </c:pt>
                <c:pt idx="296">
                  <c:v>0.45680889923474499</c:v>
                </c:pt>
                <c:pt idx="297">
                  <c:v>0.45200156791265772</c:v>
                </c:pt>
                <c:pt idx="298">
                  <c:v>0.44647121646970589</c:v>
                </c:pt>
                <c:pt idx="299">
                  <c:v>0.44339738951212349</c:v>
                </c:pt>
                <c:pt idx="300">
                  <c:v>0.43937149791949542</c:v>
                </c:pt>
                <c:pt idx="301">
                  <c:v>0.43680742661346561</c:v>
                </c:pt>
                <c:pt idx="302">
                  <c:v>0.43335459036042201</c:v>
                </c:pt>
                <c:pt idx="303">
                  <c:v>0.42809036741298179</c:v>
                </c:pt>
                <c:pt idx="304">
                  <c:v>0.42633141500797339</c:v>
                </c:pt>
                <c:pt idx="305">
                  <c:v>0.42306629066368101</c:v>
                </c:pt>
                <c:pt idx="306">
                  <c:v>0.42322837038095878</c:v>
                </c:pt>
                <c:pt idx="307">
                  <c:v>0.42521860209216111</c:v>
                </c:pt>
                <c:pt idx="308">
                  <c:v>0.42529858683586502</c:v>
                </c:pt>
                <c:pt idx="309">
                  <c:v>0.42426991848150752</c:v>
                </c:pt>
                <c:pt idx="310">
                  <c:v>0.42583634287417788</c:v>
                </c:pt>
                <c:pt idx="311">
                  <c:v>0.42512074688527579</c:v>
                </c:pt>
                <c:pt idx="312">
                  <c:v>0.42548210837079792</c:v>
                </c:pt>
                <c:pt idx="313">
                  <c:v>0.42579912759698663</c:v>
                </c:pt>
                <c:pt idx="314">
                  <c:v>0.42591842895285542</c:v>
                </c:pt>
                <c:pt idx="315">
                  <c:v>0.42556051712607551</c:v>
                </c:pt>
                <c:pt idx="316">
                  <c:v>0.42414218735774389</c:v>
                </c:pt>
                <c:pt idx="317">
                  <c:v>0.42311311402641988</c:v>
                </c:pt>
                <c:pt idx="318">
                  <c:v>0.42352872567168992</c:v>
                </c:pt>
                <c:pt idx="319">
                  <c:v>0.42495276136134802</c:v>
                </c:pt>
                <c:pt idx="320">
                  <c:v>0.42526948304187479</c:v>
                </c:pt>
                <c:pt idx="321">
                  <c:v>0.42681915295434208</c:v>
                </c:pt>
                <c:pt idx="322">
                  <c:v>0.42727437642848243</c:v>
                </c:pt>
                <c:pt idx="323">
                  <c:v>0.42765418738745331</c:v>
                </c:pt>
                <c:pt idx="324">
                  <c:v>0.42743348447645779</c:v>
                </c:pt>
                <c:pt idx="325">
                  <c:v>0.42869160756834329</c:v>
                </c:pt>
                <c:pt idx="326">
                  <c:v>0.42844346560356</c:v>
                </c:pt>
                <c:pt idx="327">
                  <c:v>0.42985355274405301</c:v>
                </c:pt>
                <c:pt idx="328">
                  <c:v>0.42900888548503768</c:v>
                </c:pt>
                <c:pt idx="329">
                  <c:v>0.42947857226382119</c:v>
                </c:pt>
                <c:pt idx="330">
                  <c:v>0.42928935835628351</c:v>
                </c:pt>
                <c:pt idx="331">
                  <c:v>0.43010529282967708</c:v>
                </c:pt>
                <c:pt idx="332">
                  <c:v>0.4305115645983279</c:v>
                </c:pt>
                <c:pt idx="333">
                  <c:v>0.43058148984383732</c:v>
                </c:pt>
                <c:pt idx="334">
                  <c:v>0.43057624888000068</c:v>
                </c:pt>
                <c:pt idx="335">
                  <c:v>0.42956935453904588</c:v>
                </c:pt>
                <c:pt idx="336">
                  <c:v>0.42919132817659578</c:v>
                </c:pt>
                <c:pt idx="337">
                  <c:v>0.42897507130168799</c:v>
                </c:pt>
                <c:pt idx="338">
                  <c:v>0.430162956951467</c:v>
                </c:pt>
                <c:pt idx="339">
                  <c:v>0.42985795616600581</c:v>
                </c:pt>
                <c:pt idx="340">
                  <c:v>0.42740686821932078</c:v>
                </c:pt>
                <c:pt idx="341">
                  <c:v>0.42903586118668308</c:v>
                </c:pt>
                <c:pt idx="342">
                  <c:v>0.42901568224410458</c:v>
                </c:pt>
                <c:pt idx="343">
                  <c:v>0.42931026256959443</c:v>
                </c:pt>
                <c:pt idx="344">
                  <c:v>0.42969220517529549</c:v>
                </c:pt>
                <c:pt idx="345">
                  <c:v>0.43006846423640249</c:v>
                </c:pt>
                <c:pt idx="346">
                  <c:v>0.42892765335339778</c:v>
                </c:pt>
                <c:pt idx="347">
                  <c:v>0.42958282293124039</c:v>
                </c:pt>
                <c:pt idx="348">
                  <c:v>0.43006527264413269</c:v>
                </c:pt>
                <c:pt idx="349">
                  <c:v>0.42998034137170971</c:v>
                </c:pt>
                <c:pt idx="350">
                  <c:v>0.42921078813101771</c:v>
                </c:pt>
                <c:pt idx="351">
                  <c:v>0.4301254948658868</c:v>
                </c:pt>
                <c:pt idx="352">
                  <c:v>0.43085718104928261</c:v>
                </c:pt>
                <c:pt idx="353">
                  <c:v>0.43352727321889839</c:v>
                </c:pt>
                <c:pt idx="354">
                  <c:v>0.43556694901350101</c:v>
                </c:pt>
                <c:pt idx="355">
                  <c:v>0.43619409336369758</c:v>
                </c:pt>
                <c:pt idx="356">
                  <c:v>0.4366836933610807</c:v>
                </c:pt>
                <c:pt idx="357">
                  <c:v>0.43657154574708329</c:v>
                </c:pt>
                <c:pt idx="358">
                  <c:v>0.43569203500729198</c:v>
                </c:pt>
                <c:pt idx="359">
                  <c:v>0.43577996214235171</c:v>
                </c:pt>
                <c:pt idx="360">
                  <c:v>0.43524344108151658</c:v>
                </c:pt>
                <c:pt idx="361">
                  <c:v>0.4347374199777978</c:v>
                </c:pt>
                <c:pt idx="362">
                  <c:v>0.43436079206496858</c:v>
                </c:pt>
                <c:pt idx="363">
                  <c:v>0.4367528874026852</c:v>
                </c:pt>
                <c:pt idx="364">
                  <c:v>0.43919265812544162</c:v>
                </c:pt>
                <c:pt idx="365">
                  <c:v>0.44158591419731241</c:v>
                </c:pt>
                <c:pt idx="366">
                  <c:v>0.44280832570745798</c:v>
                </c:pt>
                <c:pt idx="367">
                  <c:v>0.44255709338806082</c:v>
                </c:pt>
                <c:pt idx="368">
                  <c:v>0.44019719507348681</c:v>
                </c:pt>
                <c:pt idx="369">
                  <c:v>0.43774225509376141</c:v>
                </c:pt>
                <c:pt idx="370">
                  <c:v>0.43657119575893638</c:v>
                </c:pt>
                <c:pt idx="371">
                  <c:v>0.43618686914719401</c:v>
                </c:pt>
                <c:pt idx="372">
                  <c:v>0.43336641099966972</c:v>
                </c:pt>
                <c:pt idx="373">
                  <c:v>0.43482704971000441</c:v>
                </c:pt>
                <c:pt idx="374">
                  <c:v>0.43487942717054429</c:v>
                </c:pt>
                <c:pt idx="375">
                  <c:v>0.43762508150291463</c:v>
                </c:pt>
                <c:pt idx="376">
                  <c:v>0.43663011599410018</c:v>
                </c:pt>
                <c:pt idx="377">
                  <c:v>0.43498714791151821</c:v>
                </c:pt>
                <c:pt idx="378">
                  <c:v>0.43147932236975289</c:v>
                </c:pt>
                <c:pt idx="379">
                  <c:v>0.43457147683976821</c:v>
                </c:pt>
                <c:pt idx="380">
                  <c:v>0.43447666831191012</c:v>
                </c:pt>
                <c:pt idx="381">
                  <c:v>0.43489635306224578</c:v>
                </c:pt>
                <c:pt idx="382">
                  <c:v>0.43439382050619257</c:v>
                </c:pt>
                <c:pt idx="383">
                  <c:v>0.43367538417996648</c:v>
                </c:pt>
                <c:pt idx="384">
                  <c:v>0.43268734403307541</c:v>
                </c:pt>
                <c:pt idx="385">
                  <c:v>0.43301734827838528</c:v>
                </c:pt>
                <c:pt idx="386">
                  <c:v>0.41570040648522288</c:v>
                </c:pt>
                <c:pt idx="387">
                  <c:v>0.39648789374108351</c:v>
                </c:pt>
                <c:pt idx="388">
                  <c:v>0.38679960033009803</c:v>
                </c:pt>
                <c:pt idx="389">
                  <c:v>0.36784370444220021</c:v>
                </c:pt>
                <c:pt idx="390">
                  <c:v>0.35148997048716851</c:v>
                </c:pt>
                <c:pt idx="391">
                  <c:v>0.33822089500248043</c:v>
                </c:pt>
                <c:pt idx="392">
                  <c:v>0.32430125937479071</c:v>
                </c:pt>
                <c:pt idx="393">
                  <c:v>0.31069806854230853</c:v>
                </c:pt>
                <c:pt idx="394">
                  <c:v>0.29753263266697177</c:v>
                </c:pt>
                <c:pt idx="395">
                  <c:v>0.27492207144866287</c:v>
                </c:pt>
                <c:pt idx="396">
                  <c:v>0.24530752167737571</c:v>
                </c:pt>
                <c:pt idx="397">
                  <c:v>0.2268127185074332</c:v>
                </c:pt>
                <c:pt idx="398">
                  <c:v>0.21446980496212059</c:v>
                </c:pt>
                <c:pt idx="399">
                  <c:v>0.2029543896480554</c:v>
                </c:pt>
                <c:pt idx="400">
                  <c:v>0.1859488310217213</c:v>
                </c:pt>
                <c:pt idx="401">
                  <c:v>0.17157223651934611</c:v>
                </c:pt>
                <c:pt idx="402">
                  <c:v>0.15735557984563381</c:v>
                </c:pt>
                <c:pt idx="403">
                  <c:v>0.1431736883144589</c:v>
                </c:pt>
                <c:pt idx="404">
                  <c:v>0.1291122193062679</c:v>
                </c:pt>
                <c:pt idx="405">
                  <c:v>0.1123295529889667</c:v>
                </c:pt>
                <c:pt idx="406">
                  <c:v>9.8639331412698483E-2</c:v>
                </c:pt>
                <c:pt idx="407">
                  <c:v>8.4773502271226542E-2</c:v>
                </c:pt>
                <c:pt idx="408">
                  <c:v>7.1912124099254432E-2</c:v>
                </c:pt>
                <c:pt idx="409">
                  <c:v>5.7914283406991868E-2</c:v>
                </c:pt>
                <c:pt idx="410">
                  <c:v>4.2159983367830611E-2</c:v>
                </c:pt>
                <c:pt idx="411">
                  <c:v>2.0785570119053829E-2</c:v>
                </c:pt>
                <c:pt idx="412">
                  <c:v>7.8334874198895954E-3</c:v>
                </c:pt>
                <c:pt idx="413">
                  <c:v>-6.7395083632327546E-3</c:v>
                </c:pt>
                <c:pt idx="414">
                  <c:v>-2.1640827737921919E-2</c:v>
                </c:pt>
                <c:pt idx="415">
                  <c:v>-3.6656504424646318E-2</c:v>
                </c:pt>
                <c:pt idx="416">
                  <c:v>-5.8096910606501101E-2</c:v>
                </c:pt>
                <c:pt idx="417">
                  <c:v>-7.2790810016095275E-2</c:v>
                </c:pt>
                <c:pt idx="418">
                  <c:v>-8.7572829477420538E-2</c:v>
                </c:pt>
                <c:pt idx="419">
                  <c:v>-9.3492716304971218E-2</c:v>
                </c:pt>
                <c:pt idx="420">
                  <c:v>-8.7452533163200563E-2</c:v>
                </c:pt>
                <c:pt idx="421">
                  <c:v>-8.5671320453715949E-2</c:v>
                </c:pt>
                <c:pt idx="422">
                  <c:v>-8.6913449999111242E-2</c:v>
                </c:pt>
                <c:pt idx="423">
                  <c:v>-8.3550378199140102E-2</c:v>
                </c:pt>
                <c:pt idx="424">
                  <c:v>-8.5073347300220425E-2</c:v>
                </c:pt>
                <c:pt idx="425">
                  <c:v>-8.4356859747958868E-2</c:v>
                </c:pt>
                <c:pt idx="426">
                  <c:v>-8.450823046207101E-2</c:v>
                </c:pt>
                <c:pt idx="427">
                  <c:v>-8.3912325806411281E-2</c:v>
                </c:pt>
                <c:pt idx="428">
                  <c:v>-8.4379055473446873E-2</c:v>
                </c:pt>
                <c:pt idx="429">
                  <c:v>-8.4600093454587161E-2</c:v>
                </c:pt>
                <c:pt idx="430">
                  <c:v>-8.3096721074883972E-2</c:v>
                </c:pt>
                <c:pt idx="431">
                  <c:v>-8.2397955808465928E-2</c:v>
                </c:pt>
                <c:pt idx="432">
                  <c:v>-8.4160372399749744E-2</c:v>
                </c:pt>
                <c:pt idx="433">
                  <c:v>-8.5100032459983155E-2</c:v>
                </c:pt>
                <c:pt idx="434">
                  <c:v>-8.5109901424278961E-2</c:v>
                </c:pt>
                <c:pt idx="435">
                  <c:v>-8.4973072435172631E-2</c:v>
                </c:pt>
                <c:pt idx="436">
                  <c:v>-8.5050446632079751E-2</c:v>
                </c:pt>
                <c:pt idx="437">
                  <c:v>-8.5206111583230965E-2</c:v>
                </c:pt>
                <c:pt idx="438">
                  <c:v>-8.5930959552364128E-2</c:v>
                </c:pt>
                <c:pt idx="439">
                  <c:v>-8.6509611988797114E-2</c:v>
                </c:pt>
                <c:pt idx="440">
                  <c:v>-8.6373883426932085E-2</c:v>
                </c:pt>
                <c:pt idx="441">
                  <c:v>-8.6107395774439599E-2</c:v>
                </c:pt>
                <c:pt idx="442">
                  <c:v>-8.6773364246147011E-2</c:v>
                </c:pt>
                <c:pt idx="443">
                  <c:v>-8.6877976229873421E-2</c:v>
                </c:pt>
                <c:pt idx="444">
                  <c:v>-8.7857581165499549E-2</c:v>
                </c:pt>
                <c:pt idx="445">
                  <c:v>-8.8581086156357902E-2</c:v>
                </c:pt>
                <c:pt idx="446">
                  <c:v>-8.8722986040027069E-2</c:v>
                </c:pt>
                <c:pt idx="447">
                  <c:v>-8.9581411932630861E-2</c:v>
                </c:pt>
                <c:pt idx="448">
                  <c:v>-9.1095013112946627E-2</c:v>
                </c:pt>
                <c:pt idx="449">
                  <c:v>-9.2260628440416617E-2</c:v>
                </c:pt>
                <c:pt idx="450">
                  <c:v>-9.2193480615730294E-2</c:v>
                </c:pt>
                <c:pt idx="451">
                  <c:v>-9.0632229324616786E-2</c:v>
                </c:pt>
                <c:pt idx="452">
                  <c:v>-9.1287156457935184E-2</c:v>
                </c:pt>
                <c:pt idx="453">
                  <c:v>-8.965278581003934E-2</c:v>
                </c:pt>
                <c:pt idx="454">
                  <c:v>-8.7815753047731315E-2</c:v>
                </c:pt>
                <c:pt idx="455">
                  <c:v>-8.4548297954190318E-2</c:v>
                </c:pt>
                <c:pt idx="456">
                  <c:v>-8.5496526032712961E-2</c:v>
                </c:pt>
                <c:pt idx="457">
                  <c:v>-8.6676032687467347E-2</c:v>
                </c:pt>
                <c:pt idx="458">
                  <c:v>-8.7914614088053317E-2</c:v>
                </c:pt>
                <c:pt idx="459">
                  <c:v>-8.8832571607868574E-2</c:v>
                </c:pt>
                <c:pt idx="460">
                  <c:v>-8.9023162895262339E-2</c:v>
                </c:pt>
                <c:pt idx="461">
                  <c:v>-9.9872884637807177E-2</c:v>
                </c:pt>
                <c:pt idx="462">
                  <c:v>-0.1031583651948583</c:v>
                </c:pt>
                <c:pt idx="463">
                  <c:v>-0.1040939382616851</c:v>
                </c:pt>
                <c:pt idx="464">
                  <c:v>-0.1023323297671362</c:v>
                </c:pt>
                <c:pt idx="465">
                  <c:v>-9.9292289035361248E-2</c:v>
                </c:pt>
                <c:pt idx="466">
                  <c:v>-9.8670535572506199E-2</c:v>
                </c:pt>
                <c:pt idx="467">
                  <c:v>-9.9478435962956788E-2</c:v>
                </c:pt>
                <c:pt idx="468">
                  <c:v>-9.9018770234564762E-2</c:v>
                </c:pt>
                <c:pt idx="469">
                  <c:v>-0.10058351539806699</c:v>
                </c:pt>
                <c:pt idx="470">
                  <c:v>-0.1006800451129716</c:v>
                </c:pt>
                <c:pt idx="471">
                  <c:v>-0.1010589931581283</c:v>
                </c:pt>
                <c:pt idx="472">
                  <c:v>-0.1031967688449552</c:v>
                </c:pt>
                <c:pt idx="473">
                  <c:v>-0.1024583389633253</c:v>
                </c:pt>
                <c:pt idx="474">
                  <c:v>-0.10372399835390329</c:v>
                </c:pt>
                <c:pt idx="475">
                  <c:v>-0.10281689430138929</c:v>
                </c:pt>
                <c:pt idx="476">
                  <c:v>-0.1048213641589929</c:v>
                </c:pt>
                <c:pt idx="477">
                  <c:v>-0.1050500003508574</c:v>
                </c:pt>
                <c:pt idx="478">
                  <c:v>-0.10552868151683149</c:v>
                </c:pt>
                <c:pt idx="479">
                  <c:v>-0.10705882425738079</c:v>
                </c:pt>
                <c:pt idx="480">
                  <c:v>-0.10602770799456961</c:v>
                </c:pt>
                <c:pt idx="481">
                  <c:v>-0.1079891967157721</c:v>
                </c:pt>
                <c:pt idx="482">
                  <c:v>-0.1091057529652595</c:v>
                </c:pt>
                <c:pt idx="483">
                  <c:v>-0.1104881511057542</c:v>
                </c:pt>
                <c:pt idx="484">
                  <c:v>-0.1107399373785181</c:v>
                </c:pt>
                <c:pt idx="485">
                  <c:v>-0.1118908860611986</c:v>
                </c:pt>
                <c:pt idx="486">
                  <c:v>-0.11298948111792501</c:v>
                </c:pt>
                <c:pt idx="487">
                  <c:v>-0.1148385700898822</c:v>
                </c:pt>
                <c:pt idx="488">
                  <c:v>-0.1189597207794193</c:v>
                </c:pt>
                <c:pt idx="489">
                  <c:v>-0.1189798433213977</c:v>
                </c:pt>
                <c:pt idx="490">
                  <c:v>-0.1187366049418084</c:v>
                </c:pt>
                <c:pt idx="491">
                  <c:v>-0.118564281133152</c:v>
                </c:pt>
                <c:pt idx="492">
                  <c:v>-0.1188548275207522</c:v>
                </c:pt>
                <c:pt idx="493">
                  <c:v>-0.1184485500293133</c:v>
                </c:pt>
                <c:pt idx="494">
                  <c:v>-0.118683438695252</c:v>
                </c:pt>
                <c:pt idx="495">
                  <c:v>-0.1181384529852675</c:v>
                </c:pt>
                <c:pt idx="496">
                  <c:v>-0.11760652628742881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BB-4FCA-A736-0F4769124C33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Sheet1!$I$4:$I$2000</c:f>
              <c:numCache>
                <c:formatCode>General</c:formatCode>
                <c:ptCount val="1997"/>
                <c:pt idx="0">
                  <c:v>7.7766065999999995E-2</c:v>
                </c:pt>
                <c:pt idx="1">
                  <c:v>0.19563528399999999</c:v>
                </c:pt>
                <c:pt idx="2">
                  <c:v>0.277593382</c:v>
                </c:pt>
                <c:pt idx="3">
                  <c:v>0.39745026100000003</c:v>
                </c:pt>
                <c:pt idx="4">
                  <c:v>0.45742537700000002</c:v>
                </c:pt>
                <c:pt idx="5">
                  <c:v>0.57738495300000003</c:v>
                </c:pt>
                <c:pt idx="6">
                  <c:v>0.65726497100000003</c:v>
                </c:pt>
                <c:pt idx="7">
                  <c:v>0.77534604900000004</c:v>
                </c:pt>
                <c:pt idx="8">
                  <c:v>0.85709804700000003</c:v>
                </c:pt>
                <c:pt idx="9">
                  <c:v>0.97499013400000001</c:v>
                </c:pt>
                <c:pt idx="10">
                  <c:v>1.0781569</c:v>
                </c:pt>
                <c:pt idx="11">
                  <c:v>1.1948306129999999</c:v>
                </c:pt>
                <c:pt idx="12">
                  <c:v>1.2767666769999999</c:v>
                </c:pt>
                <c:pt idx="13">
                  <c:v>1.377668135</c:v>
                </c:pt>
                <c:pt idx="14">
                  <c:v>1.4975929729999999</c:v>
                </c:pt>
                <c:pt idx="15">
                  <c:v>1.557503946</c:v>
                </c:pt>
                <c:pt idx="16">
                  <c:v>1.677564125</c:v>
                </c:pt>
                <c:pt idx="17">
                  <c:v>1.7952441610000001</c:v>
                </c:pt>
                <c:pt idx="18">
                  <c:v>1.87730372</c:v>
                </c:pt>
                <c:pt idx="19">
                  <c:v>1.957112205</c:v>
                </c:pt>
                <c:pt idx="20">
                  <c:v>2.0772300389999998</c:v>
                </c:pt>
                <c:pt idx="21">
                  <c:v>2.1969482149999999</c:v>
                </c:pt>
                <c:pt idx="22">
                  <c:v>2.2769237210000002</c:v>
                </c:pt>
                <c:pt idx="23">
                  <c:v>2.3947841830000001</c:v>
                </c:pt>
                <c:pt idx="24">
                  <c:v>2.4747486140000001</c:v>
                </c:pt>
                <c:pt idx="25">
                  <c:v>2.5546983679999999</c:v>
                </c:pt>
                <c:pt idx="26">
                  <c:v>2.6575837739999999</c:v>
                </c:pt>
                <c:pt idx="27">
                  <c:v>2.7765824120000002</c:v>
                </c:pt>
                <c:pt idx="28">
                  <c:v>2.8573970809999998</c:v>
                </c:pt>
                <c:pt idx="29">
                  <c:v>2.9972485799999999</c:v>
                </c:pt>
                <c:pt idx="30">
                  <c:v>3.057194961</c:v>
                </c:pt>
                <c:pt idx="31">
                  <c:v>3.1771970440000001</c:v>
                </c:pt>
                <c:pt idx="32">
                  <c:v>3.2970758099999999</c:v>
                </c:pt>
                <c:pt idx="33">
                  <c:v>3.3570196839999999</c:v>
                </c:pt>
                <c:pt idx="34">
                  <c:v>3.4770195840000002</c:v>
                </c:pt>
                <c:pt idx="35">
                  <c:v>3.5568133899999999</c:v>
                </c:pt>
                <c:pt idx="36">
                  <c:v>3.6747314069999999</c:v>
                </c:pt>
                <c:pt idx="37">
                  <c:v>3.756641976</c:v>
                </c:pt>
                <c:pt idx="38">
                  <c:v>3.8746042100000002</c:v>
                </c:pt>
                <c:pt idx="39">
                  <c:v>3.9566237370000001</c:v>
                </c:pt>
                <c:pt idx="40">
                  <c:v>4.0943567889999999</c:v>
                </c:pt>
                <c:pt idx="41">
                  <c:v>4.1743254490000004</c:v>
                </c:pt>
                <c:pt idx="42">
                  <c:v>4.2772255780000004</c:v>
                </c:pt>
                <c:pt idx="43">
                  <c:v>4.394138571</c:v>
                </c:pt>
                <c:pt idx="44">
                  <c:v>4.4761368429999999</c:v>
                </c:pt>
                <c:pt idx="45">
                  <c:v>4.5769961820000002</c:v>
                </c:pt>
                <c:pt idx="46">
                  <c:v>4.6949168639999996</c:v>
                </c:pt>
                <c:pt idx="47">
                  <c:v>4.7769829919999998</c:v>
                </c:pt>
                <c:pt idx="48">
                  <c:v>4.8567839839999998</c:v>
                </c:pt>
                <c:pt idx="49">
                  <c:v>4.9767053150000002</c:v>
                </c:pt>
                <c:pt idx="50">
                  <c:v>5.0966432819999996</c:v>
                </c:pt>
                <c:pt idx="51">
                  <c:v>5.1564829369999998</c:v>
                </c:pt>
                <c:pt idx="52">
                  <c:v>5.2744174700000004</c:v>
                </c:pt>
                <c:pt idx="53">
                  <c:v>5.3564238489999996</c:v>
                </c:pt>
                <c:pt idx="54">
                  <c:v>5.4763237650000001</c:v>
                </c:pt>
                <c:pt idx="55">
                  <c:v>5.5961281569999999</c:v>
                </c:pt>
                <c:pt idx="56">
                  <c:v>5.6561510669999997</c:v>
                </c:pt>
                <c:pt idx="57">
                  <c:v>5.7961016110000001</c:v>
                </c:pt>
                <c:pt idx="58">
                  <c:v>5.8761315339999998</c:v>
                </c:pt>
                <c:pt idx="59">
                  <c:v>5.9959659309999997</c:v>
                </c:pt>
                <c:pt idx="60">
                  <c:v>6.0759568000000002</c:v>
                </c:pt>
                <c:pt idx="61">
                  <c:v>6.1558048779999996</c:v>
                </c:pt>
                <c:pt idx="62">
                  <c:v>6.2358340400000003</c:v>
                </c:pt>
                <c:pt idx="63">
                  <c:v>6.3758364240000001</c:v>
                </c:pt>
                <c:pt idx="64">
                  <c:v>6.4566334129999996</c:v>
                </c:pt>
                <c:pt idx="65">
                  <c:v>6.5157109599999998</c:v>
                </c:pt>
                <c:pt idx="66">
                  <c:v>6.6764381720000001</c:v>
                </c:pt>
                <c:pt idx="67">
                  <c:v>6.7562786819999996</c:v>
                </c:pt>
                <c:pt idx="68">
                  <c:v>6.8742095089999999</c:v>
                </c:pt>
                <c:pt idx="69">
                  <c:v>6.9561173700000003</c:v>
                </c:pt>
                <c:pt idx="70">
                  <c:v>7.0959683360000003</c:v>
                </c:pt>
                <c:pt idx="71">
                  <c:v>7.1559994229999999</c:v>
                </c:pt>
                <c:pt idx="72">
                  <c:v>7.2758463090000003</c:v>
                </c:pt>
                <c:pt idx="73">
                  <c:v>7.3957559169999998</c:v>
                </c:pt>
                <c:pt idx="74">
                  <c:v>7.4756985690000004</c:v>
                </c:pt>
                <c:pt idx="75">
                  <c:v>7.5936669810000001</c:v>
                </c:pt>
                <c:pt idx="76">
                  <c:v>7.673528771</c:v>
                </c:pt>
                <c:pt idx="77">
                  <c:v>7.7533662850000002</c:v>
                </c:pt>
                <c:pt idx="78">
                  <c:v>7.8934486359999996</c:v>
                </c:pt>
                <c:pt idx="79">
                  <c:v>7.9752105320000002</c:v>
                </c:pt>
                <c:pt idx="80">
                  <c:v>8.0561362279999997</c:v>
                </c:pt>
                <c:pt idx="81">
                  <c:v>8.1731201569999996</c:v>
                </c:pt>
                <c:pt idx="82">
                  <c:v>8.2550291149999993</c:v>
                </c:pt>
                <c:pt idx="83">
                  <c:v>8.3558928029999997</c:v>
                </c:pt>
                <c:pt idx="84">
                  <c:v>8.4738055170000006</c:v>
                </c:pt>
                <c:pt idx="85">
                  <c:v>8.5557710680000003</c:v>
                </c:pt>
                <c:pt idx="86">
                  <c:v>8.6956737220000004</c:v>
                </c:pt>
                <c:pt idx="87">
                  <c:v>8.7755465420000007</c:v>
                </c:pt>
                <c:pt idx="88">
                  <c:v>8.8954916520000005</c:v>
                </c:pt>
                <c:pt idx="89">
                  <c:v>8.9554020469999998</c:v>
                </c:pt>
                <c:pt idx="90">
                  <c:v>9.0754340340000006</c:v>
                </c:pt>
                <c:pt idx="91">
                  <c:v>9.1931829430000001</c:v>
                </c:pt>
                <c:pt idx="92">
                  <c:v>9.2751500129999993</c:v>
                </c:pt>
                <c:pt idx="93">
                  <c:v>9.3930325200000002</c:v>
                </c:pt>
                <c:pt idx="94">
                  <c:v>9.4750332729999993</c:v>
                </c:pt>
                <c:pt idx="95">
                  <c:v>9.5549420400000002</c:v>
                </c:pt>
                <c:pt idx="96">
                  <c:v>9.6928842740000007</c:v>
                </c:pt>
                <c:pt idx="97">
                  <c:v>9.7727813979999993</c:v>
                </c:pt>
                <c:pt idx="98">
                  <c:v>9.8748284010000003</c:v>
                </c:pt>
                <c:pt idx="99">
                  <c:v>9.9556800259999996</c:v>
                </c:pt>
                <c:pt idx="100">
                  <c:v>10.072533612999999</c:v>
                </c:pt>
                <c:pt idx="101">
                  <c:v>10.154600465</c:v>
                </c:pt>
                <c:pt idx="102">
                  <c:v>10.294372260999999</c:v>
                </c:pt>
                <c:pt idx="103">
                  <c:v>10.375415573</c:v>
                </c:pt>
                <c:pt idx="104">
                  <c:v>10.434301897999999</c:v>
                </c:pt>
                <c:pt idx="105">
                  <c:v>10.595146142999999</c:v>
                </c:pt>
                <c:pt idx="106">
                  <c:v>10.675130959000001</c:v>
                </c:pt>
                <c:pt idx="107">
                  <c:v>10.792917233000001</c:v>
                </c:pt>
                <c:pt idx="108">
                  <c:v>10.874984795</c:v>
                </c:pt>
                <c:pt idx="109">
                  <c:v>10.994703406999999</c:v>
                </c:pt>
                <c:pt idx="110">
                  <c:v>11.075925014999999</c:v>
                </c:pt>
                <c:pt idx="111">
                  <c:v>11.174649391999999</c:v>
                </c:pt>
                <c:pt idx="112">
                  <c:v>11.25447554</c:v>
                </c:pt>
                <c:pt idx="113">
                  <c:v>11.372416251000001</c:v>
                </c:pt>
                <c:pt idx="114">
                  <c:v>11.454474786</c:v>
                </c:pt>
                <c:pt idx="115">
                  <c:v>11.572238484</c:v>
                </c:pt>
                <c:pt idx="116">
                  <c:v>11.654467632999999</c:v>
                </c:pt>
                <c:pt idx="117">
                  <c:v>11.79417632</c:v>
                </c:pt>
                <c:pt idx="118">
                  <c:v>11.873983471000001</c:v>
                </c:pt>
                <c:pt idx="119">
                  <c:v>11.954010566999999</c:v>
                </c:pt>
                <c:pt idx="120">
                  <c:v>12.033991337</c:v>
                </c:pt>
                <c:pt idx="121">
                  <c:v>12.173878695999999</c:v>
                </c:pt>
                <c:pt idx="122">
                  <c:v>12.254747212</c:v>
                </c:pt>
                <c:pt idx="123">
                  <c:v>12.371619831</c:v>
                </c:pt>
                <c:pt idx="124">
                  <c:v>12.511651275</c:v>
                </c:pt>
                <c:pt idx="125">
                  <c:v>12.593440771999999</c:v>
                </c:pt>
                <c:pt idx="126">
                  <c:v>12.674434229999999</c:v>
                </c:pt>
                <c:pt idx="127">
                  <c:v>12.794384202</c:v>
                </c:pt>
                <c:pt idx="128">
                  <c:v>12.854290459</c:v>
                </c:pt>
                <c:pt idx="129">
                  <c:v>12.97216643</c:v>
                </c:pt>
                <c:pt idx="130">
                  <c:v>13.054117423999999</c:v>
                </c:pt>
                <c:pt idx="131">
                  <c:v>13.174059782</c:v>
                </c:pt>
                <c:pt idx="132">
                  <c:v>13.294118225</c:v>
                </c:pt>
                <c:pt idx="133">
                  <c:v>13.353838306</c:v>
                </c:pt>
                <c:pt idx="134">
                  <c:v>13.493810825000001</c:v>
                </c:pt>
                <c:pt idx="135">
                  <c:v>13.573934211999999</c:v>
                </c:pt>
                <c:pt idx="136">
                  <c:v>13.693639183</c:v>
                </c:pt>
                <c:pt idx="137">
                  <c:v>13.773552296</c:v>
                </c:pt>
                <c:pt idx="138">
                  <c:v>13.854499708000001</c:v>
                </c:pt>
                <c:pt idx="139">
                  <c:v>13.971352163000001</c:v>
                </c:pt>
                <c:pt idx="140">
                  <c:v>14.053305247000001</c:v>
                </c:pt>
                <c:pt idx="141">
                  <c:v>14.193175585000001</c:v>
                </c:pt>
                <c:pt idx="142">
                  <c:v>14.274128728000001</c:v>
                </c:pt>
                <c:pt idx="143">
                  <c:v>14.394011166</c:v>
                </c:pt>
                <c:pt idx="144">
                  <c:v>14.453984159999999</c:v>
                </c:pt>
                <c:pt idx="145">
                  <c:v>14.572001136000001</c:v>
                </c:pt>
                <c:pt idx="146">
                  <c:v>14.653906965999999</c:v>
                </c:pt>
                <c:pt idx="147">
                  <c:v>14.793658730000001</c:v>
                </c:pt>
                <c:pt idx="148">
                  <c:v>14.913862082</c:v>
                </c:pt>
                <c:pt idx="149">
                  <c:v>14.973590035999999</c:v>
                </c:pt>
                <c:pt idx="150">
                  <c:v>15.093463817</c:v>
                </c:pt>
                <c:pt idx="151">
                  <c:v>15.173435759</c:v>
                </c:pt>
                <c:pt idx="152">
                  <c:v>15.291276298</c:v>
                </c:pt>
                <c:pt idx="153">
                  <c:v>15.373215096999999</c:v>
                </c:pt>
                <c:pt idx="154">
                  <c:v>15.49115259</c:v>
                </c:pt>
                <c:pt idx="155">
                  <c:v>15.573280056</c:v>
                </c:pt>
                <c:pt idx="156">
                  <c:v>15.653039177</c:v>
                </c:pt>
                <c:pt idx="157">
                  <c:v>15.73420818</c:v>
                </c:pt>
                <c:pt idx="158">
                  <c:v>15.873921728999999</c:v>
                </c:pt>
                <c:pt idx="159">
                  <c:v>15.99078405</c:v>
                </c:pt>
                <c:pt idx="160">
                  <c:v>16.073706675</c:v>
                </c:pt>
                <c:pt idx="161">
                  <c:v>16.153641832999998</c:v>
                </c:pt>
                <c:pt idx="162">
                  <c:v>16.272695585000001</c:v>
                </c:pt>
                <c:pt idx="163">
                  <c:v>16.353544243000002</c:v>
                </c:pt>
                <c:pt idx="164">
                  <c:v>16.473434007000002</c:v>
                </c:pt>
                <c:pt idx="165">
                  <c:v>16.593299011999999</c:v>
                </c:pt>
                <c:pt idx="166">
                  <c:v>16.653259826999999</c:v>
                </c:pt>
                <c:pt idx="167">
                  <c:v>16.773318761999999</c:v>
                </c:pt>
                <c:pt idx="168">
                  <c:v>16.891110140999999</c:v>
                </c:pt>
                <c:pt idx="169">
                  <c:v>16.973052087999999</c:v>
                </c:pt>
                <c:pt idx="170">
                  <c:v>17.092901117</c:v>
                </c:pt>
                <c:pt idx="171">
                  <c:v>17.152926716</c:v>
                </c:pt>
                <c:pt idx="172">
                  <c:v>17.272846255000001</c:v>
                </c:pt>
                <c:pt idx="173">
                  <c:v>17.352787296999999</c:v>
                </c:pt>
                <c:pt idx="174">
                  <c:v>17.47066817</c:v>
                </c:pt>
                <c:pt idx="175">
                  <c:v>17.552555038000001</c:v>
                </c:pt>
                <c:pt idx="176">
                  <c:v>17.670493431000001</c:v>
                </c:pt>
                <c:pt idx="177">
                  <c:v>17.810347672999999</c:v>
                </c:pt>
                <c:pt idx="178">
                  <c:v>17.892244864999999</c:v>
                </c:pt>
                <c:pt idx="179">
                  <c:v>17.972137516</c:v>
                </c:pt>
                <c:pt idx="180">
                  <c:v>18.052086141</c:v>
                </c:pt>
                <c:pt idx="181">
                  <c:v>18.132125137999999</c:v>
                </c:pt>
                <c:pt idx="182">
                  <c:v>18.291922139</c:v>
                </c:pt>
                <c:pt idx="183">
                  <c:v>18.3718763</c:v>
                </c:pt>
                <c:pt idx="184">
                  <c:v>18.451884580000002</c:v>
                </c:pt>
                <c:pt idx="185">
                  <c:v>18.532935899999998</c:v>
                </c:pt>
                <c:pt idx="186">
                  <c:v>18.672628297999999</c:v>
                </c:pt>
                <c:pt idx="187">
                  <c:v>18.789540488</c:v>
                </c:pt>
                <c:pt idx="188">
                  <c:v>18.871457372999998</c:v>
                </c:pt>
                <c:pt idx="189">
                  <c:v>19.012591377</c:v>
                </c:pt>
                <c:pt idx="190">
                  <c:v>19.070361269999999</c:v>
                </c:pt>
                <c:pt idx="191">
                  <c:v>19.152263875999999</c:v>
                </c:pt>
                <c:pt idx="192">
                  <c:v>19.272159763000001</c:v>
                </c:pt>
                <c:pt idx="193">
                  <c:v>19.392198948000001</c:v>
                </c:pt>
                <c:pt idx="194">
                  <c:v>19.452078579999998</c:v>
                </c:pt>
                <c:pt idx="195">
                  <c:v>19.591998525000001</c:v>
                </c:pt>
                <c:pt idx="196">
                  <c:v>19.651907059999999</c:v>
                </c:pt>
                <c:pt idx="197">
                  <c:v>19.771705688000001</c:v>
                </c:pt>
                <c:pt idx="198">
                  <c:v>19.891719392999999</c:v>
                </c:pt>
                <c:pt idx="199">
                  <c:v>19.971725453000001</c:v>
                </c:pt>
                <c:pt idx="200">
                  <c:v>20.089443042999999</c:v>
                </c:pt>
                <c:pt idx="201">
                  <c:v>20.171399058999999</c:v>
                </c:pt>
                <c:pt idx="202">
                  <c:v>20.289288954</c:v>
                </c:pt>
                <c:pt idx="203">
                  <c:v>20.371284858999999</c:v>
                </c:pt>
                <c:pt idx="204">
                  <c:v>20.451230862999999</c:v>
                </c:pt>
                <c:pt idx="205">
                  <c:v>20.569228205999998</c:v>
                </c:pt>
                <c:pt idx="206">
                  <c:v>20.672069465</c:v>
                </c:pt>
                <c:pt idx="207">
                  <c:v>20.788901745</c:v>
                </c:pt>
                <c:pt idx="208">
                  <c:v>20.871969361000001</c:v>
                </c:pt>
                <c:pt idx="209">
                  <c:v>20.951815581999998</c:v>
                </c:pt>
                <c:pt idx="210">
                  <c:v>21.070716401999999</c:v>
                </c:pt>
                <c:pt idx="211">
                  <c:v>21.151729155999998</c:v>
                </c:pt>
                <c:pt idx="212">
                  <c:v>21.271607767999999</c:v>
                </c:pt>
                <c:pt idx="213">
                  <c:v>21.391586969999999</c:v>
                </c:pt>
                <c:pt idx="214">
                  <c:v>21.451402078000001</c:v>
                </c:pt>
                <c:pt idx="215">
                  <c:v>21.571285472</c:v>
                </c:pt>
                <c:pt idx="216">
                  <c:v>21.689240335000001</c:v>
                </c:pt>
                <c:pt idx="217">
                  <c:v>21.771095471999999</c:v>
                </c:pt>
                <c:pt idx="218">
                  <c:v>21.850990853999999</c:v>
                </c:pt>
                <c:pt idx="219">
                  <c:v>21.970988926</c:v>
                </c:pt>
                <c:pt idx="220">
                  <c:v>22.050939555999999</c:v>
                </c:pt>
                <c:pt idx="221">
                  <c:v>22.168752334000001</c:v>
                </c:pt>
                <c:pt idx="222">
                  <c:v>22.271708746000002</c:v>
                </c:pt>
                <c:pt idx="223">
                  <c:v>22.388737030000001</c:v>
                </c:pt>
                <c:pt idx="224">
                  <c:v>22.470700667999999</c:v>
                </c:pt>
                <c:pt idx="225">
                  <c:v>22.551497403999999</c:v>
                </c:pt>
                <c:pt idx="226">
                  <c:v>22.671382146999999</c:v>
                </c:pt>
                <c:pt idx="227">
                  <c:v>22.791272765999999</c:v>
                </c:pt>
                <c:pt idx="228">
                  <c:v>22.871167553999999</c:v>
                </c:pt>
                <c:pt idx="229">
                  <c:v>22.989171969000001</c:v>
                </c:pt>
                <c:pt idx="230">
                  <c:v>23.071015404000001</c:v>
                </c:pt>
                <c:pt idx="231">
                  <c:v>23.190937569999999</c:v>
                </c:pt>
                <c:pt idx="232">
                  <c:v>23.251027668999999</c:v>
                </c:pt>
                <c:pt idx="233">
                  <c:v>23.370775140999999</c:v>
                </c:pt>
                <c:pt idx="234">
                  <c:v>23.510863434000001</c:v>
                </c:pt>
                <c:pt idx="235">
                  <c:v>23.590822767999999</c:v>
                </c:pt>
                <c:pt idx="236">
                  <c:v>23.650651198999999</c:v>
                </c:pt>
                <c:pt idx="237">
                  <c:v>23.768461494</c:v>
                </c:pt>
                <c:pt idx="238">
                  <c:v>23.848390716000001</c:v>
                </c:pt>
                <c:pt idx="239">
                  <c:v>23.950510376</c:v>
                </c:pt>
                <c:pt idx="240">
                  <c:v>24.090292296000001</c:v>
                </c:pt>
                <c:pt idx="241">
                  <c:v>24.171141385999999</c:v>
                </c:pt>
                <c:pt idx="242">
                  <c:v>24.288033081999998</c:v>
                </c:pt>
                <c:pt idx="243">
                  <c:v>24.369987911999999</c:v>
                </c:pt>
                <c:pt idx="244">
                  <c:v>24.470872614000001</c:v>
                </c:pt>
                <c:pt idx="245">
                  <c:v>24.588754451</c:v>
                </c:pt>
                <c:pt idx="246">
                  <c:v>24.670906647999999</c:v>
                </c:pt>
                <c:pt idx="247">
                  <c:v>24.790563482</c:v>
                </c:pt>
                <c:pt idx="248">
                  <c:v>24.850591858000001</c:v>
                </c:pt>
                <c:pt idx="249">
                  <c:v>24.970707734000001</c:v>
                </c:pt>
                <c:pt idx="250">
                  <c:v>25.050451421999998</c:v>
                </c:pt>
                <c:pt idx="251">
                  <c:v>25.168309608000001</c:v>
                </c:pt>
                <c:pt idx="252">
                  <c:v>25.250342485000001</c:v>
                </c:pt>
                <c:pt idx="253">
                  <c:v>25.368229316000001</c:v>
                </c:pt>
                <c:pt idx="254">
                  <c:v>25.450364992000001</c:v>
                </c:pt>
                <c:pt idx="255">
                  <c:v>25.58796903</c:v>
                </c:pt>
                <c:pt idx="256">
                  <c:v>25.669941606999998</c:v>
                </c:pt>
                <c:pt idx="257">
                  <c:v>25.809880639999999</c:v>
                </c:pt>
                <c:pt idx="258">
                  <c:v>25.867723210000001</c:v>
                </c:pt>
                <c:pt idx="259">
                  <c:v>25.949762880000002</c:v>
                </c:pt>
                <c:pt idx="260">
                  <c:v>26.090631127999998</c:v>
                </c:pt>
                <c:pt idx="261">
                  <c:v>26.150610978</c:v>
                </c:pt>
                <c:pt idx="262">
                  <c:v>26.270475692000002</c:v>
                </c:pt>
                <c:pt idx="263">
                  <c:v>26.350391211000002</c:v>
                </c:pt>
                <c:pt idx="264">
                  <c:v>26.470308458000002</c:v>
                </c:pt>
                <c:pt idx="265">
                  <c:v>26.590186288000002</c:v>
                </c:pt>
                <c:pt idx="266">
                  <c:v>26.650213909000001</c:v>
                </c:pt>
                <c:pt idx="267">
                  <c:v>26.79000074</c:v>
                </c:pt>
                <c:pt idx="268">
                  <c:v>26.850092759999999</c:v>
                </c:pt>
                <c:pt idx="269">
                  <c:v>26.989870674999999</c:v>
                </c:pt>
                <c:pt idx="270">
                  <c:v>27.069768864</c:v>
                </c:pt>
                <c:pt idx="271">
                  <c:v>27.149745941999999</c:v>
                </c:pt>
                <c:pt idx="272">
                  <c:v>27.289543986999998</c:v>
                </c:pt>
                <c:pt idx="273">
                  <c:v>27.370553964999999</c:v>
                </c:pt>
                <c:pt idx="274">
                  <c:v>27.488412307000001</c:v>
                </c:pt>
                <c:pt idx="275">
                  <c:v>27.570363490999998</c:v>
                </c:pt>
                <c:pt idx="276">
                  <c:v>27.650328198</c:v>
                </c:pt>
                <c:pt idx="277">
                  <c:v>27.770183523</c:v>
                </c:pt>
                <c:pt idx="278">
                  <c:v>27.890079305</c:v>
                </c:pt>
                <c:pt idx="279">
                  <c:v>27.950115552</c:v>
                </c:pt>
                <c:pt idx="280">
                  <c:v>28.068031098999999</c:v>
                </c:pt>
                <c:pt idx="281">
                  <c:v>28.149964164</c:v>
                </c:pt>
                <c:pt idx="282">
                  <c:v>28.2698106</c:v>
                </c:pt>
                <c:pt idx="283">
                  <c:v>28.389957126999999</c:v>
                </c:pt>
                <c:pt idx="284">
                  <c:v>28.507633808000001</c:v>
                </c:pt>
                <c:pt idx="285">
                  <c:v>28.589664506999998</c:v>
                </c:pt>
                <c:pt idx="286">
                  <c:v>28.669491917999999</c:v>
                </c:pt>
                <c:pt idx="287">
                  <c:v>28.789600406000002</c:v>
                </c:pt>
                <c:pt idx="288">
                  <c:v>28.869383583000001</c:v>
                </c:pt>
                <c:pt idx="289">
                  <c:v>28.950330981</c:v>
                </c:pt>
                <c:pt idx="290">
                  <c:v>29.090081699999999</c:v>
                </c:pt>
                <c:pt idx="291">
                  <c:v>29.149142437999998</c:v>
                </c:pt>
                <c:pt idx="292">
                  <c:v>29.288962618999999</c:v>
                </c:pt>
                <c:pt idx="293">
                  <c:v>29.369911385000002</c:v>
                </c:pt>
                <c:pt idx="294">
                  <c:v>29.489832445000001</c:v>
                </c:pt>
                <c:pt idx="295">
                  <c:v>29.549850373000002</c:v>
                </c:pt>
                <c:pt idx="296">
                  <c:v>29.667765727999999</c:v>
                </c:pt>
                <c:pt idx="297">
                  <c:v>29.749637971999999</c:v>
                </c:pt>
                <c:pt idx="298">
                  <c:v>29.869448678000001</c:v>
                </c:pt>
                <c:pt idx="299">
                  <c:v>29.989377917999999</c:v>
                </c:pt>
                <c:pt idx="300">
                  <c:v>30.049470179</c:v>
                </c:pt>
                <c:pt idx="301">
                  <c:v>30.189187469</c:v>
                </c:pt>
                <c:pt idx="302">
                  <c:v>30.269192043</c:v>
                </c:pt>
                <c:pt idx="303">
                  <c:v>30.389077822000001</c:v>
                </c:pt>
                <c:pt idx="304">
                  <c:v>30.449088640999999</c:v>
                </c:pt>
                <c:pt idx="305">
                  <c:v>30.569077736000001</c:v>
                </c:pt>
                <c:pt idx="306">
                  <c:v>30.686779652999999</c:v>
                </c:pt>
                <c:pt idx="307">
                  <c:v>30.768805407999999</c:v>
                </c:pt>
                <c:pt idx="308">
                  <c:v>30.848956610999998</c:v>
                </c:pt>
                <c:pt idx="309">
                  <c:v>30.96857327</c:v>
                </c:pt>
                <c:pt idx="310">
                  <c:v>31.048533335999998</c:v>
                </c:pt>
                <c:pt idx="311">
                  <c:v>31.186430036000001</c:v>
                </c:pt>
                <c:pt idx="312">
                  <c:v>31.288411893999999</c:v>
                </c:pt>
                <c:pt idx="313">
                  <c:v>31.368283235</c:v>
                </c:pt>
                <c:pt idx="314">
                  <c:v>31.449271242999998</c:v>
                </c:pt>
                <c:pt idx="315">
                  <c:v>31.589261751999999</c:v>
                </c:pt>
                <c:pt idx="316">
                  <c:v>31.7059748</c:v>
                </c:pt>
                <c:pt idx="317">
                  <c:v>31.788903847</c:v>
                </c:pt>
                <c:pt idx="318">
                  <c:v>31.868847368000001</c:v>
                </c:pt>
                <c:pt idx="319">
                  <c:v>31.988887220999999</c:v>
                </c:pt>
                <c:pt idx="320">
                  <c:v>32.048833928999997</c:v>
                </c:pt>
                <c:pt idx="321">
                  <c:v>32.168620748999999</c:v>
                </c:pt>
                <c:pt idx="322">
                  <c:v>32.286524897</c:v>
                </c:pt>
                <c:pt idx="323">
                  <c:v>32.368519425000002</c:v>
                </c:pt>
                <c:pt idx="324">
                  <c:v>32.448478575999999</c:v>
                </c:pt>
                <c:pt idx="325">
                  <c:v>32.568375068000002</c:v>
                </c:pt>
                <c:pt idx="326">
                  <c:v>32.68839998</c:v>
                </c:pt>
                <c:pt idx="327">
                  <c:v>32.748183513999997</c:v>
                </c:pt>
                <c:pt idx="328">
                  <c:v>32.866213807999998</c:v>
                </c:pt>
                <c:pt idx="329">
                  <c:v>33.005947491999997</c:v>
                </c:pt>
                <c:pt idx="330">
                  <c:v>33.087884010000003</c:v>
                </c:pt>
                <c:pt idx="331">
                  <c:v>33.205946148999999</c:v>
                </c:pt>
                <c:pt idx="332">
                  <c:v>33.285769338000001</c:v>
                </c:pt>
                <c:pt idx="333">
                  <c:v>33.367672376999998</c:v>
                </c:pt>
                <c:pt idx="334">
                  <c:v>33.448671085999997</c:v>
                </c:pt>
                <c:pt idx="335">
                  <c:v>33.565525370000003</c:v>
                </c:pt>
                <c:pt idx="336">
                  <c:v>33.647524205000003</c:v>
                </c:pt>
                <c:pt idx="337">
                  <c:v>33.788356563999997</c:v>
                </c:pt>
                <c:pt idx="338">
                  <c:v>33.908383428999997</c:v>
                </c:pt>
                <c:pt idx="339">
                  <c:v>33.968195485999999</c:v>
                </c:pt>
                <c:pt idx="340">
                  <c:v>34.048210609000002</c:v>
                </c:pt>
                <c:pt idx="341">
                  <c:v>34.167997853999999</c:v>
                </c:pt>
                <c:pt idx="342">
                  <c:v>34.287902821000003</c:v>
                </c:pt>
                <c:pt idx="343">
                  <c:v>34.347826151</c:v>
                </c:pt>
                <c:pt idx="344">
                  <c:v>34.465861371999999</c:v>
                </c:pt>
                <c:pt idx="345">
                  <c:v>34.605592084999998</c:v>
                </c:pt>
                <c:pt idx="346">
                  <c:v>34.687774887000003</c:v>
                </c:pt>
                <c:pt idx="347">
                  <c:v>34.767547682999997</c:v>
                </c:pt>
                <c:pt idx="348">
                  <c:v>34.847402647000003</c:v>
                </c:pt>
                <c:pt idx="349">
                  <c:v>34.928510920000001</c:v>
                </c:pt>
                <c:pt idx="350">
                  <c:v>35.045202551000003</c:v>
                </c:pt>
                <c:pt idx="351">
                  <c:v>35.186131004000003</c:v>
                </c:pt>
                <c:pt idx="352">
                  <c:v>35.268036201000001</c:v>
                </c:pt>
                <c:pt idx="353">
                  <c:v>35.348047157000003</c:v>
                </c:pt>
                <c:pt idx="354">
                  <c:v>35.467874051999999</c:v>
                </c:pt>
                <c:pt idx="355">
                  <c:v>35.587786188000003</c:v>
                </c:pt>
                <c:pt idx="356">
                  <c:v>35.647816206999998</c:v>
                </c:pt>
                <c:pt idx="357">
                  <c:v>35.787843946000002</c:v>
                </c:pt>
                <c:pt idx="358">
                  <c:v>35.905535946000001</c:v>
                </c:pt>
                <c:pt idx="359">
                  <c:v>35.987758280999998</c:v>
                </c:pt>
                <c:pt idx="360">
                  <c:v>36.105348327999998</c:v>
                </c:pt>
                <c:pt idx="361">
                  <c:v>36.187316604999999</c:v>
                </c:pt>
                <c:pt idx="362">
                  <c:v>36.267249184999997</c:v>
                </c:pt>
                <c:pt idx="363">
                  <c:v>36.347303576000002</c:v>
                </c:pt>
                <c:pt idx="364">
                  <c:v>36.427119413</c:v>
                </c:pt>
                <c:pt idx="365">
                  <c:v>36.566974436000002</c:v>
                </c:pt>
                <c:pt idx="366">
                  <c:v>36.648080786999998</c:v>
                </c:pt>
                <c:pt idx="367">
                  <c:v>36.706867007</c:v>
                </c:pt>
                <c:pt idx="368">
                  <c:v>36.867776765000002</c:v>
                </c:pt>
                <c:pt idx="369">
                  <c:v>36.947793361000002</c:v>
                </c:pt>
                <c:pt idx="370">
                  <c:v>37.065602366999997</c:v>
                </c:pt>
                <c:pt idx="371">
                  <c:v>37.147568839999998</c:v>
                </c:pt>
                <c:pt idx="372">
                  <c:v>37.267516520000001</c:v>
                </c:pt>
                <c:pt idx="373">
                  <c:v>37.387348557999999</c:v>
                </c:pt>
                <c:pt idx="374">
                  <c:v>37.447221896000002</c:v>
                </c:pt>
                <c:pt idx="375">
                  <c:v>37.587373301</c:v>
                </c:pt>
                <c:pt idx="376">
                  <c:v>37.647286350000002</c:v>
                </c:pt>
                <c:pt idx="377">
                  <c:v>37.766995219000002</c:v>
                </c:pt>
                <c:pt idx="378">
                  <c:v>37.907946299999999</c:v>
                </c:pt>
                <c:pt idx="379">
                  <c:v>37.986925171000003</c:v>
                </c:pt>
                <c:pt idx="380">
                  <c:v>38.104848382999997</c:v>
                </c:pt>
                <c:pt idx="381">
                  <c:v>38.186699054999998</c:v>
                </c:pt>
                <c:pt idx="382">
                  <c:v>38.266601663000003</c:v>
                </c:pt>
                <c:pt idx="383">
                  <c:v>38.346566531999997</c:v>
                </c:pt>
                <c:pt idx="384">
                  <c:v>38.427669449</c:v>
                </c:pt>
                <c:pt idx="385">
                  <c:v>38.567387081</c:v>
                </c:pt>
                <c:pt idx="386">
                  <c:v>38.647314924</c:v>
                </c:pt>
                <c:pt idx="387">
                  <c:v>38.766213450999999</c:v>
                </c:pt>
                <c:pt idx="388">
                  <c:v>38.847679391</c:v>
                </c:pt>
                <c:pt idx="389">
                  <c:v>38.987076457000001</c:v>
                </c:pt>
                <c:pt idx="390">
                  <c:v>39.105066290000003</c:v>
                </c:pt>
                <c:pt idx="391">
                  <c:v>39.186943227999997</c:v>
                </c:pt>
                <c:pt idx="392">
                  <c:v>39.266829250999997</c:v>
                </c:pt>
                <c:pt idx="393">
                  <c:v>39.386675750999999</c:v>
                </c:pt>
                <c:pt idx="394">
                  <c:v>39.506548524999999</c:v>
                </c:pt>
                <c:pt idx="395">
                  <c:v>39.566521796000004</c:v>
                </c:pt>
                <c:pt idx="396">
                  <c:v>39.684452231000002</c:v>
                </c:pt>
                <c:pt idx="397">
                  <c:v>39.766362563999998</c:v>
                </c:pt>
                <c:pt idx="398">
                  <c:v>39.884282732999999</c:v>
                </c:pt>
                <c:pt idx="399">
                  <c:v>39.966281215999999</c:v>
                </c:pt>
                <c:pt idx="400">
                  <c:v>40.046201541999999</c:v>
                </c:pt>
                <c:pt idx="401">
                  <c:v>40.186020087999999</c:v>
                </c:pt>
                <c:pt idx="402">
                  <c:v>40.265938022999997</c:v>
                </c:pt>
                <c:pt idx="403">
                  <c:v>40.345871592999998</c:v>
                </c:pt>
                <c:pt idx="404">
                  <c:v>40.427008237999999</c:v>
                </c:pt>
                <c:pt idx="405">
                  <c:v>40.566734574000002</c:v>
                </c:pt>
                <c:pt idx="406">
                  <c:v>40.683629734</c:v>
                </c:pt>
                <c:pt idx="407">
                  <c:v>40.765776643000002</c:v>
                </c:pt>
                <c:pt idx="408">
                  <c:v>40.866687237000001</c:v>
                </c:pt>
                <c:pt idx="409">
                  <c:v>40.986421331999999</c:v>
                </c:pt>
                <c:pt idx="410">
                  <c:v>41.106308466000002</c:v>
                </c:pt>
                <c:pt idx="411">
                  <c:v>41.166211681999997</c:v>
                </c:pt>
                <c:pt idx="412">
                  <c:v>41.284238963</c:v>
                </c:pt>
                <c:pt idx="413">
                  <c:v>41.366071519000002</c:v>
                </c:pt>
                <c:pt idx="414">
                  <c:v>41.446125752999997</c:v>
                </c:pt>
                <c:pt idx="415">
                  <c:v>41.565981901000001</c:v>
                </c:pt>
                <c:pt idx="416">
                  <c:v>41.685931979999999</c:v>
                </c:pt>
                <c:pt idx="417">
                  <c:v>41.805839059</c:v>
                </c:pt>
                <c:pt idx="418">
                  <c:v>41.886055394000003</c:v>
                </c:pt>
                <c:pt idx="419">
                  <c:v>41.945688975000003</c:v>
                </c:pt>
                <c:pt idx="420">
                  <c:v>42.065569584999999</c:v>
                </c:pt>
                <c:pt idx="421">
                  <c:v>42.183492071000003</c:v>
                </c:pt>
                <c:pt idx="422">
                  <c:v>42.263350203999998</c:v>
                </c:pt>
                <c:pt idx="423">
                  <c:v>42.365306504000003</c:v>
                </c:pt>
                <c:pt idx="424">
                  <c:v>42.503163960000002</c:v>
                </c:pt>
                <c:pt idx="425">
                  <c:v>42.583206767</c:v>
                </c:pt>
                <c:pt idx="426">
                  <c:v>42.665107388000003</c:v>
                </c:pt>
                <c:pt idx="427">
                  <c:v>42.746140132000001</c:v>
                </c:pt>
                <c:pt idx="428">
                  <c:v>42.905908347</c:v>
                </c:pt>
                <c:pt idx="429">
                  <c:v>42.965974725999999</c:v>
                </c:pt>
                <c:pt idx="430">
                  <c:v>43.045858967999997</c:v>
                </c:pt>
                <c:pt idx="431">
                  <c:v>43.165620079</c:v>
                </c:pt>
                <c:pt idx="432">
                  <c:v>43.285675873000002</c:v>
                </c:pt>
                <c:pt idx="433">
                  <c:v>43.405491425000001</c:v>
                </c:pt>
                <c:pt idx="434">
                  <c:v>43.463386401999998</c:v>
                </c:pt>
                <c:pt idx="435">
                  <c:v>43.603373050000002</c:v>
                </c:pt>
                <c:pt idx="436">
                  <c:v>43.685244400999999</c:v>
                </c:pt>
                <c:pt idx="437">
                  <c:v>43.803118861000002</c:v>
                </c:pt>
                <c:pt idx="438">
                  <c:v>43.885054007000001</c:v>
                </c:pt>
                <c:pt idx="439">
                  <c:v>43.964955910999997</c:v>
                </c:pt>
                <c:pt idx="440">
                  <c:v>44.044879637000001</c:v>
                </c:pt>
                <c:pt idx="441">
                  <c:v>44.124853184999999</c:v>
                </c:pt>
                <c:pt idx="442">
                  <c:v>44.264719331999999</c:v>
                </c:pt>
                <c:pt idx="443">
                  <c:v>44.404609503000003</c:v>
                </c:pt>
                <c:pt idx="444">
                  <c:v>44.485657574999998</c:v>
                </c:pt>
                <c:pt idx="445">
                  <c:v>44.544662164999998</c:v>
                </c:pt>
                <c:pt idx="446">
                  <c:v>44.704392900000002</c:v>
                </c:pt>
                <c:pt idx="447">
                  <c:v>44.785392629</c:v>
                </c:pt>
                <c:pt idx="448">
                  <c:v>44.905207762000003</c:v>
                </c:pt>
                <c:pt idx="449">
                  <c:v>44.965128616000001</c:v>
                </c:pt>
                <c:pt idx="450">
                  <c:v>45.085233981000002</c:v>
                </c:pt>
                <c:pt idx="451">
                  <c:v>45.202902295999998</c:v>
                </c:pt>
                <c:pt idx="452">
                  <c:v>45.284990512999997</c:v>
                </c:pt>
                <c:pt idx="453">
                  <c:v>45.404805193000001</c:v>
                </c:pt>
                <c:pt idx="454">
                  <c:v>45.464690623000003</c:v>
                </c:pt>
                <c:pt idx="455">
                  <c:v>45.584712983000003</c:v>
                </c:pt>
                <c:pt idx="456">
                  <c:v>45.664557833000003</c:v>
                </c:pt>
                <c:pt idx="457">
                  <c:v>45.782499119999997</c:v>
                </c:pt>
                <c:pt idx="458">
                  <c:v>45.864638014999997</c:v>
                </c:pt>
                <c:pt idx="459">
                  <c:v>45.982387240000001</c:v>
                </c:pt>
                <c:pt idx="460">
                  <c:v>46.062298046999999</c:v>
                </c:pt>
                <c:pt idx="461">
                  <c:v>46.144206445000002</c:v>
                </c:pt>
                <c:pt idx="462">
                  <c:v>46.284048104</c:v>
                </c:pt>
                <c:pt idx="463">
                  <c:v>46.385065122</c:v>
                </c:pt>
                <c:pt idx="464">
                  <c:v>46.504832759000003</c:v>
                </c:pt>
                <c:pt idx="465">
                  <c:v>46.565024977999997</c:v>
                </c:pt>
                <c:pt idx="466">
                  <c:v>46.684684001000001</c:v>
                </c:pt>
                <c:pt idx="467">
                  <c:v>46.802625165000002</c:v>
                </c:pt>
                <c:pt idx="468">
                  <c:v>46.884594413999999</c:v>
                </c:pt>
                <c:pt idx="469">
                  <c:v>46.964785354999997</c:v>
                </c:pt>
                <c:pt idx="470">
                  <c:v>47.084418675000002</c:v>
                </c:pt>
                <c:pt idx="471">
                  <c:v>47.164350577999997</c:v>
                </c:pt>
                <c:pt idx="472">
                  <c:v>47.282331646000003</c:v>
                </c:pt>
                <c:pt idx="473">
                  <c:v>47.364377353000002</c:v>
                </c:pt>
                <c:pt idx="474">
                  <c:v>47.444099219000002</c:v>
                </c:pt>
                <c:pt idx="475">
                  <c:v>47.603981976</c:v>
                </c:pt>
                <c:pt idx="476">
                  <c:v>47.684970534000001</c:v>
                </c:pt>
                <c:pt idx="477">
                  <c:v>47.801888918000003</c:v>
                </c:pt>
                <c:pt idx="478">
                  <c:v>47.883802858999999</c:v>
                </c:pt>
                <c:pt idx="479">
                  <c:v>47.984774831000003</c:v>
                </c:pt>
                <c:pt idx="480">
                  <c:v>48.102532570000001</c:v>
                </c:pt>
                <c:pt idx="481">
                  <c:v>48.184514270000001</c:v>
                </c:pt>
                <c:pt idx="482">
                  <c:v>48.304436582999998</c:v>
                </c:pt>
                <c:pt idx="483">
                  <c:v>48.364389086000003</c:v>
                </c:pt>
                <c:pt idx="484">
                  <c:v>48.484376204</c:v>
                </c:pt>
                <c:pt idx="485">
                  <c:v>48.564195142000003</c:v>
                </c:pt>
                <c:pt idx="486">
                  <c:v>48.682157547000003</c:v>
                </c:pt>
                <c:pt idx="487">
                  <c:v>48.764126662999999</c:v>
                </c:pt>
                <c:pt idx="488">
                  <c:v>48.882007364000003</c:v>
                </c:pt>
                <c:pt idx="489">
                  <c:v>49.021962682999998</c:v>
                </c:pt>
                <c:pt idx="490">
                  <c:v>49.043855823999998</c:v>
                </c:pt>
                <c:pt idx="491">
                  <c:v>49.183780454999997</c:v>
                </c:pt>
                <c:pt idx="492">
                  <c:v>49.264617899999998</c:v>
                </c:pt>
                <c:pt idx="493">
                  <c:v>49.381527900000002</c:v>
                </c:pt>
                <c:pt idx="494">
                  <c:v>49.463454110000001</c:v>
                </c:pt>
                <c:pt idx="495">
                  <c:v>49.604393049999999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-2.3743612713818661E-6</c:v>
                </c:pt>
                <c:pt idx="45">
                  <c:v>-9.0285270872640148E-6</c:v>
                </c:pt>
                <c:pt idx="46">
                  <c:v>9.1252856848765138E-6</c:v>
                </c:pt>
                <c:pt idx="47">
                  <c:v>2.1629756644930751E-5</c:v>
                </c:pt>
                <c:pt idx="48">
                  <c:v>3.6248077099811001E-5</c:v>
                </c:pt>
                <c:pt idx="49">
                  <c:v>3.2868892532034118E-5</c:v>
                </c:pt>
                <c:pt idx="50">
                  <c:v>3.764738759235742E-5</c:v>
                </c:pt>
                <c:pt idx="51">
                  <c:v>3.6032226473013557E-5</c:v>
                </c:pt>
                <c:pt idx="52">
                  <c:v>3.7654830731157267E-5</c:v>
                </c:pt>
                <c:pt idx="53">
                  <c:v>3.7654830731157267E-5</c:v>
                </c:pt>
                <c:pt idx="54">
                  <c:v>4.2492870901190959E-5</c:v>
                </c:pt>
                <c:pt idx="55">
                  <c:v>5.2340143132076948E-5</c:v>
                </c:pt>
                <c:pt idx="56">
                  <c:v>5.7207955708796108E-5</c:v>
                </c:pt>
                <c:pt idx="57">
                  <c:v>6.5387964982065001E-5</c:v>
                </c:pt>
                <c:pt idx="58">
                  <c:v>7.0479071713679537E-5</c:v>
                </c:pt>
                <c:pt idx="59">
                  <c:v>7.6991817964938887E-5</c:v>
                </c:pt>
                <c:pt idx="60">
                  <c:v>8.9272995010433349E-5</c:v>
                </c:pt>
                <c:pt idx="61">
                  <c:v>1.022389406519695E-4</c:v>
                </c:pt>
                <c:pt idx="62">
                  <c:v>1.206607028532555E-4</c:v>
                </c:pt>
                <c:pt idx="63">
                  <c:v>1.5009830858132481E-4</c:v>
                </c:pt>
                <c:pt idx="64">
                  <c:v>1.7052971576878701E-4</c:v>
                </c:pt>
                <c:pt idx="65">
                  <c:v>1.8627194793447891E-4</c:v>
                </c:pt>
                <c:pt idx="66">
                  <c:v>2.3100518963161421E-4</c:v>
                </c:pt>
                <c:pt idx="67">
                  <c:v>2.5248607846056672E-4</c:v>
                </c:pt>
                <c:pt idx="68">
                  <c:v>2.7640832036228348E-4</c:v>
                </c:pt>
                <c:pt idx="69">
                  <c:v>3.0409677659193102E-4</c:v>
                </c:pt>
                <c:pt idx="70">
                  <c:v>3.4906819240574402E-4</c:v>
                </c:pt>
                <c:pt idx="71">
                  <c:v>3.7112963698859478E-4</c:v>
                </c:pt>
                <c:pt idx="72">
                  <c:v>3.9894463735479549E-4</c:v>
                </c:pt>
                <c:pt idx="73">
                  <c:v>4.3854955239665819E-4</c:v>
                </c:pt>
                <c:pt idx="74">
                  <c:v>4.6553835536744309E-4</c:v>
                </c:pt>
                <c:pt idx="75">
                  <c:v>5.0222556486400022E-4</c:v>
                </c:pt>
                <c:pt idx="76">
                  <c:v>5.2119811914866571E-4</c:v>
                </c:pt>
                <c:pt idx="77">
                  <c:v>5.2543326408404593E-4</c:v>
                </c:pt>
                <c:pt idx="78">
                  <c:v>5.2628922492075475E-4</c:v>
                </c:pt>
                <c:pt idx="79">
                  <c:v>5.2649018948557774E-4</c:v>
                </c:pt>
                <c:pt idx="80">
                  <c:v>5.2837330245442062E-4</c:v>
                </c:pt>
                <c:pt idx="81">
                  <c:v>5.2746524227007506E-4</c:v>
                </c:pt>
                <c:pt idx="82">
                  <c:v>5.2746524227007506E-4</c:v>
                </c:pt>
                <c:pt idx="83">
                  <c:v>5.2746524227007506E-4</c:v>
                </c:pt>
                <c:pt idx="84">
                  <c:v>5.2746524227007506E-4</c:v>
                </c:pt>
                <c:pt idx="85">
                  <c:v>5.2746524227007506E-4</c:v>
                </c:pt>
                <c:pt idx="86">
                  <c:v>5.2746524227007506E-4</c:v>
                </c:pt>
                <c:pt idx="87">
                  <c:v>5.2731637979565066E-4</c:v>
                </c:pt>
                <c:pt idx="88">
                  <c:v>5.2599150443147279E-4</c:v>
                </c:pt>
                <c:pt idx="89">
                  <c:v>5.2703353972093764E-4</c:v>
                </c:pt>
                <c:pt idx="90">
                  <c:v>5.3079961477143123E-4</c:v>
                </c:pt>
                <c:pt idx="91">
                  <c:v>5.0694366006697942E-4</c:v>
                </c:pt>
                <c:pt idx="92">
                  <c:v>5.0953228011022314E-4</c:v>
                </c:pt>
                <c:pt idx="93">
                  <c:v>5.3189995602769501E-4</c:v>
                </c:pt>
                <c:pt idx="94">
                  <c:v>5.4391776738538017E-4</c:v>
                </c:pt>
                <c:pt idx="95">
                  <c:v>5.2040841328046907E-4</c:v>
                </c:pt>
                <c:pt idx="96">
                  <c:v>5.5198716426543186E-4</c:v>
                </c:pt>
                <c:pt idx="97">
                  <c:v>5.8491722124309645E-4</c:v>
                </c:pt>
                <c:pt idx="98">
                  <c:v>5.8422843777064146E-4</c:v>
                </c:pt>
                <c:pt idx="99">
                  <c:v>5.3623813979173382E-4</c:v>
                </c:pt>
                <c:pt idx="100">
                  <c:v>5.7195145478811809E-4</c:v>
                </c:pt>
                <c:pt idx="101">
                  <c:v>6.018686294966128E-4</c:v>
                </c:pt>
                <c:pt idx="102">
                  <c:v>5.5559142389141559E-4</c:v>
                </c:pt>
                <c:pt idx="103">
                  <c:v>5.9158511729675211E-4</c:v>
                </c:pt>
                <c:pt idx="104">
                  <c:v>6.4276717767017451E-4</c:v>
                </c:pt>
                <c:pt idx="105">
                  <c:v>6.2463460145074673E-4</c:v>
                </c:pt>
                <c:pt idx="106">
                  <c:v>6.541556480567373E-4</c:v>
                </c:pt>
                <c:pt idx="107">
                  <c:v>7.5025515005726741E-4</c:v>
                </c:pt>
                <c:pt idx="108">
                  <c:v>6.9944479060302968E-4</c:v>
                </c:pt>
                <c:pt idx="109">
                  <c:v>7.1822491287108813E-4</c:v>
                </c:pt>
                <c:pt idx="110">
                  <c:v>8.1283933522333194E-4</c:v>
                </c:pt>
                <c:pt idx="111">
                  <c:v>7.7290109517157504E-4</c:v>
                </c:pt>
                <c:pt idx="112">
                  <c:v>7.1183467193436487E-4</c:v>
                </c:pt>
                <c:pt idx="113">
                  <c:v>8.421031386167179E-4</c:v>
                </c:pt>
                <c:pt idx="114">
                  <c:v>7.7430625757480133E-4</c:v>
                </c:pt>
                <c:pt idx="115">
                  <c:v>7.2874897518858579E-4</c:v>
                </c:pt>
                <c:pt idx="116">
                  <c:v>9.2514123118460942E-4</c:v>
                </c:pt>
                <c:pt idx="117">
                  <c:v>7.7211040117328069E-4</c:v>
                </c:pt>
                <c:pt idx="118">
                  <c:v>8.7934285143515304E-4</c:v>
                </c:pt>
                <c:pt idx="119">
                  <c:v>9.878295627584327E-4</c:v>
                </c:pt>
                <c:pt idx="120">
                  <c:v>9.0396202512665164E-4</c:v>
                </c:pt>
                <c:pt idx="121">
                  <c:v>1.167645966446423E-3</c:v>
                </c:pt>
                <c:pt idx="122">
                  <c:v>1.16660343221496E-3</c:v>
                </c:pt>
                <c:pt idx="123">
                  <c:v>1.0744615278445401E-3</c:v>
                </c:pt>
                <c:pt idx="124">
                  <c:v>1.1694969962661359E-3</c:v>
                </c:pt>
                <c:pt idx="125">
                  <c:v>1.13653351939483E-3</c:v>
                </c:pt>
                <c:pt idx="126">
                  <c:v>1.3047417557578631E-3</c:v>
                </c:pt>
                <c:pt idx="127">
                  <c:v>1.2360092182532811E-3</c:v>
                </c:pt>
                <c:pt idx="128">
                  <c:v>1.0609366332205311E-3</c:v>
                </c:pt>
                <c:pt idx="129">
                  <c:v>1.2023451945261539E-3</c:v>
                </c:pt>
                <c:pt idx="130">
                  <c:v>1.238930621446693E-3</c:v>
                </c:pt>
                <c:pt idx="131">
                  <c:v>1.350964127861313E-3</c:v>
                </c:pt>
                <c:pt idx="132">
                  <c:v>1.121832350213185E-3</c:v>
                </c:pt>
                <c:pt idx="133">
                  <c:v>1.2376417264722409E-3</c:v>
                </c:pt>
                <c:pt idx="134">
                  <c:v>1.199762496941094E-3</c:v>
                </c:pt>
                <c:pt idx="135">
                  <c:v>1.3202682539825959E-3</c:v>
                </c:pt>
                <c:pt idx="136">
                  <c:v>1.361701715200927E-3</c:v>
                </c:pt>
                <c:pt idx="137">
                  <c:v>1.158597993184118E-3</c:v>
                </c:pt>
                <c:pt idx="138">
                  <c:v>1.1993340255209821E-3</c:v>
                </c:pt>
                <c:pt idx="139">
                  <c:v>9.9133834708962031E-4</c:v>
                </c:pt>
                <c:pt idx="140">
                  <c:v>1.20020663127261E-3</c:v>
                </c:pt>
                <c:pt idx="141">
                  <c:v>1.0732253298760301E-3</c:v>
                </c:pt>
                <c:pt idx="142">
                  <c:v>1.199863554357137E-3</c:v>
                </c:pt>
                <c:pt idx="143">
                  <c:v>1.157167319984969E-3</c:v>
                </c:pt>
                <c:pt idx="144">
                  <c:v>1.242252678196395E-3</c:v>
                </c:pt>
                <c:pt idx="145">
                  <c:v>1.3275499678593379E-3</c:v>
                </c:pt>
                <c:pt idx="146">
                  <c:v>1.199612306922051E-3</c:v>
                </c:pt>
                <c:pt idx="147">
                  <c:v>1.15704833971475E-3</c:v>
                </c:pt>
                <c:pt idx="148">
                  <c:v>1.15704833971475E-3</c:v>
                </c:pt>
                <c:pt idx="149">
                  <c:v>1.15704833971475E-3</c:v>
                </c:pt>
                <c:pt idx="150">
                  <c:v>1.15704833971475E-3</c:v>
                </c:pt>
                <c:pt idx="151">
                  <c:v>1.15704833971475E-3</c:v>
                </c:pt>
                <c:pt idx="152">
                  <c:v>1.15704833971475E-3</c:v>
                </c:pt>
                <c:pt idx="153">
                  <c:v>1.15704833971475E-3</c:v>
                </c:pt>
                <c:pt idx="154">
                  <c:v>1.15704833971475E-3</c:v>
                </c:pt>
                <c:pt idx="155">
                  <c:v>1.15704833971475E-3</c:v>
                </c:pt>
                <c:pt idx="156">
                  <c:v>1.15704833971475E-3</c:v>
                </c:pt>
                <c:pt idx="157">
                  <c:v>1.15704833971475E-3</c:v>
                </c:pt>
                <c:pt idx="158">
                  <c:v>1.7669448542952611E-2</c:v>
                </c:pt>
                <c:pt idx="159">
                  <c:v>3.5969520726746758E-2</c:v>
                </c:pt>
                <c:pt idx="160">
                  <c:v>4.8565358961770548E-2</c:v>
                </c:pt>
                <c:pt idx="161">
                  <c:v>6.0097194488870943E-2</c:v>
                </c:pt>
                <c:pt idx="162">
                  <c:v>7.7925772239633817E-2</c:v>
                </c:pt>
                <c:pt idx="163">
                  <c:v>9.0137242335385226E-2</c:v>
                </c:pt>
                <c:pt idx="164">
                  <c:v>0.10804975617771689</c:v>
                </c:pt>
                <c:pt idx="165">
                  <c:v>0.1263868722179412</c:v>
                </c:pt>
                <c:pt idx="166">
                  <c:v>0.1354059201883524</c:v>
                </c:pt>
                <c:pt idx="167">
                  <c:v>0.15391085233857241</c:v>
                </c:pt>
                <c:pt idx="168">
                  <c:v>0.17237221848318091</c:v>
                </c:pt>
                <c:pt idx="169">
                  <c:v>0.18492025070752441</c:v>
                </c:pt>
                <c:pt idx="170">
                  <c:v>0.20354976979583289</c:v>
                </c:pt>
                <c:pt idx="171">
                  <c:v>0.21294899359012839</c:v>
                </c:pt>
                <c:pt idx="172">
                  <c:v>0.23183226156170689</c:v>
                </c:pt>
                <c:pt idx="173">
                  <c:v>0.24459048135527681</c:v>
                </c:pt>
                <c:pt idx="174">
                  <c:v>0.26393993957387091</c:v>
                </c:pt>
                <c:pt idx="175">
                  <c:v>0.27673976025092628</c:v>
                </c:pt>
                <c:pt idx="176">
                  <c:v>0.29600212643655621</c:v>
                </c:pt>
                <c:pt idx="177">
                  <c:v>0.31853717908628237</c:v>
                </c:pt>
                <c:pt idx="178">
                  <c:v>0.33167521674032951</c:v>
                </c:pt>
                <c:pt idx="179">
                  <c:v>0.34477024478497159</c:v>
                </c:pt>
                <c:pt idx="180">
                  <c:v>0.35794912912202997</c:v>
                </c:pt>
                <c:pt idx="181">
                  <c:v>0.37095701436679879</c:v>
                </c:pt>
                <c:pt idx="182">
                  <c:v>0.39752344129296102</c:v>
                </c:pt>
                <c:pt idx="183">
                  <c:v>0.410869653077504</c:v>
                </c:pt>
                <c:pt idx="184">
                  <c:v>0.42417307557715428</c:v>
                </c:pt>
                <c:pt idx="185">
                  <c:v>0.43768828413640948</c:v>
                </c:pt>
                <c:pt idx="186">
                  <c:v>0.46140344265437899</c:v>
                </c:pt>
                <c:pt idx="187">
                  <c:v>0.48146295367243508</c:v>
                </c:pt>
                <c:pt idx="188">
                  <c:v>0.49493517255613079</c:v>
                </c:pt>
                <c:pt idx="189">
                  <c:v>0.51864815736487357</c:v>
                </c:pt>
                <c:pt idx="190">
                  <c:v>0.52251516634568651</c:v>
                </c:pt>
                <c:pt idx="191">
                  <c:v>0.52302508463786168</c:v>
                </c:pt>
                <c:pt idx="192">
                  <c:v>0.52429984724762779</c:v>
                </c:pt>
                <c:pt idx="193">
                  <c:v>0.5234924975947759</c:v>
                </c:pt>
                <c:pt idx="194">
                  <c:v>0.52361998140733013</c:v>
                </c:pt>
                <c:pt idx="195">
                  <c:v>0.5243848968000131</c:v>
                </c:pt>
                <c:pt idx="196">
                  <c:v>0.5243848968000131</c:v>
                </c:pt>
                <c:pt idx="197">
                  <c:v>0.5243848968000131</c:v>
                </c:pt>
                <c:pt idx="198">
                  <c:v>0.5243848968000131</c:v>
                </c:pt>
                <c:pt idx="199">
                  <c:v>0.5243848968000131</c:v>
                </c:pt>
                <c:pt idx="200">
                  <c:v>0.5243848968000131</c:v>
                </c:pt>
                <c:pt idx="201">
                  <c:v>0.52442739265502747</c:v>
                </c:pt>
                <c:pt idx="202">
                  <c:v>0.52531978555563263</c:v>
                </c:pt>
                <c:pt idx="203">
                  <c:v>0.52574438239375998</c:v>
                </c:pt>
                <c:pt idx="204">
                  <c:v>0.52570196301923366</c:v>
                </c:pt>
                <c:pt idx="205">
                  <c:v>0.52595572535317248</c:v>
                </c:pt>
                <c:pt idx="206">
                  <c:v>0.52658856759791561</c:v>
                </c:pt>
                <c:pt idx="207">
                  <c:v>0.52700908659042256</c:v>
                </c:pt>
                <c:pt idx="208">
                  <c:v>0.52713480128468704</c:v>
                </c:pt>
                <c:pt idx="209">
                  <c:v>0.52746897816460148</c:v>
                </c:pt>
                <c:pt idx="210">
                  <c:v>0.52784294184279723</c:v>
                </c:pt>
                <c:pt idx="211">
                  <c:v>0.52813230172342285</c:v>
                </c:pt>
                <c:pt idx="212">
                  <c:v>0.52891474425563567</c:v>
                </c:pt>
                <c:pt idx="213">
                  <c:v>0.5299411957478819</c:v>
                </c:pt>
                <c:pt idx="214">
                  <c:v>0.52998212346617879</c:v>
                </c:pt>
                <c:pt idx="215">
                  <c:v>0.52990115183208442</c:v>
                </c:pt>
                <c:pt idx="216">
                  <c:v>0.53054534053416447</c:v>
                </c:pt>
                <c:pt idx="217">
                  <c:v>0.530705004096648</c:v>
                </c:pt>
                <c:pt idx="218">
                  <c:v>0.53066507302170918</c:v>
                </c:pt>
                <c:pt idx="219">
                  <c:v>0.53105559246325784</c:v>
                </c:pt>
                <c:pt idx="220">
                  <c:v>0.53113304989105925</c:v>
                </c:pt>
                <c:pt idx="221">
                  <c:v>0.53105622099116645</c:v>
                </c:pt>
                <c:pt idx="222">
                  <c:v>0.53131973900156304</c:v>
                </c:pt>
                <c:pt idx="223">
                  <c:v>0.53139386507683672</c:v>
                </c:pt>
                <c:pt idx="224">
                  <c:v>0.53139386507683672</c:v>
                </c:pt>
                <c:pt idx="225">
                  <c:v>0.5316460275914332</c:v>
                </c:pt>
                <c:pt idx="226">
                  <c:v>0.53192912917367585</c:v>
                </c:pt>
                <c:pt idx="227">
                  <c:v>0.53189469793311128</c:v>
                </c:pt>
                <c:pt idx="228">
                  <c:v>0.53196321677627578</c:v>
                </c:pt>
                <c:pt idx="229">
                  <c:v>0.53219566003712149</c:v>
                </c:pt>
                <c:pt idx="230">
                  <c:v>0.53226018264536656</c:v>
                </c:pt>
                <c:pt idx="231">
                  <c:v>0.53238518339861518</c:v>
                </c:pt>
                <c:pt idx="232">
                  <c:v>0.53247750859775145</c:v>
                </c:pt>
                <c:pt idx="233">
                  <c:v>0.53244722724139659</c:v>
                </c:pt>
                <c:pt idx="234">
                  <c:v>0.53267505313477714</c:v>
                </c:pt>
                <c:pt idx="235">
                  <c:v>0.53272999471069871</c:v>
                </c:pt>
                <c:pt idx="236">
                  <c:v>0.53270304692957249</c:v>
                </c:pt>
                <c:pt idx="237">
                  <c:v>0.53291203144950561</c:v>
                </c:pt>
                <c:pt idx="238">
                  <c:v>0.53283715684037258</c:v>
                </c:pt>
                <c:pt idx="239">
                  <c:v>0.5328356730205176</c:v>
                </c:pt>
                <c:pt idx="240">
                  <c:v>0.53292835498306657</c:v>
                </c:pt>
                <c:pt idx="241">
                  <c:v>0.53288368287366705</c:v>
                </c:pt>
                <c:pt idx="242">
                  <c:v>0.53296735373979764</c:v>
                </c:pt>
                <c:pt idx="243">
                  <c:v>0.53289137270459697</c:v>
                </c:pt>
                <c:pt idx="244">
                  <c:v>0.53297924554897602</c:v>
                </c:pt>
                <c:pt idx="245">
                  <c:v>0.53299553797330523</c:v>
                </c:pt>
                <c:pt idx="246">
                  <c:v>0.53304111577975422</c:v>
                </c:pt>
                <c:pt idx="247">
                  <c:v>0.53308474727747157</c:v>
                </c:pt>
                <c:pt idx="248">
                  <c:v>0.53304580731305906</c:v>
                </c:pt>
                <c:pt idx="249">
                  <c:v>0.53312711293220705</c:v>
                </c:pt>
                <c:pt idx="250">
                  <c:v>0.53312711293220705</c:v>
                </c:pt>
                <c:pt idx="251">
                  <c:v>0.53315099666967314</c:v>
                </c:pt>
                <c:pt idx="252">
                  <c:v>0.53314309309675845</c:v>
                </c:pt>
                <c:pt idx="253">
                  <c:v>0.53313887941727534</c:v>
                </c:pt>
                <c:pt idx="254">
                  <c:v>0.53314338895594859</c:v>
                </c:pt>
                <c:pt idx="255">
                  <c:v>0.53314346829201698</c:v>
                </c:pt>
                <c:pt idx="256">
                  <c:v>0.53314320790476188</c:v>
                </c:pt>
                <c:pt idx="257">
                  <c:v>0.53313909210943877</c:v>
                </c:pt>
                <c:pt idx="258">
                  <c:v>0.53313909210943877</c:v>
                </c:pt>
                <c:pt idx="259">
                  <c:v>0.53314266096001672</c:v>
                </c:pt>
                <c:pt idx="260">
                  <c:v>0.53313684317978682</c:v>
                </c:pt>
                <c:pt idx="261">
                  <c:v>0.53313060595330231</c:v>
                </c:pt>
                <c:pt idx="262">
                  <c:v>0.53313060595330231</c:v>
                </c:pt>
                <c:pt idx="263">
                  <c:v>0.53313060595330231</c:v>
                </c:pt>
                <c:pt idx="264">
                  <c:v>0.53313060595330231</c:v>
                </c:pt>
                <c:pt idx="265">
                  <c:v>0.53313060595330231</c:v>
                </c:pt>
                <c:pt idx="266">
                  <c:v>0.53313060595330231</c:v>
                </c:pt>
                <c:pt idx="267">
                  <c:v>0.53313060595330231</c:v>
                </c:pt>
                <c:pt idx="268">
                  <c:v>0.53313060595330231</c:v>
                </c:pt>
                <c:pt idx="269">
                  <c:v>0.53313060595330231</c:v>
                </c:pt>
                <c:pt idx="270">
                  <c:v>0.53313060595330231</c:v>
                </c:pt>
                <c:pt idx="271">
                  <c:v>0.53222286153088172</c:v>
                </c:pt>
                <c:pt idx="272">
                  <c:v>0.52894861634183621</c:v>
                </c:pt>
                <c:pt idx="273">
                  <c:v>0.52691535989688121</c:v>
                </c:pt>
                <c:pt idx="274">
                  <c:v>0.52397964392282581</c:v>
                </c:pt>
                <c:pt idx="275">
                  <c:v>0.52201080512198661</c:v>
                </c:pt>
                <c:pt idx="276">
                  <c:v>0.5200094124915029</c:v>
                </c:pt>
                <c:pt idx="277">
                  <c:v>0.51697372231671324</c:v>
                </c:pt>
                <c:pt idx="278">
                  <c:v>0.51392598211746732</c:v>
                </c:pt>
                <c:pt idx="279">
                  <c:v>0.51239454003349805</c:v>
                </c:pt>
                <c:pt idx="280">
                  <c:v>0.50928524790976182</c:v>
                </c:pt>
                <c:pt idx="281">
                  <c:v>0.50721335041435811</c:v>
                </c:pt>
                <c:pt idx="282">
                  <c:v>0.50410930677944288</c:v>
                </c:pt>
                <c:pt idx="283">
                  <c:v>0.5009391516246956</c:v>
                </c:pt>
                <c:pt idx="284">
                  <c:v>0.4977847366381532</c:v>
                </c:pt>
                <c:pt idx="285">
                  <c:v>0.49563145457296393</c:v>
                </c:pt>
                <c:pt idx="286">
                  <c:v>0.49346437075651861</c:v>
                </c:pt>
                <c:pt idx="287">
                  <c:v>0.49020255916571148</c:v>
                </c:pt>
                <c:pt idx="288">
                  <c:v>0.48802250009277431</c:v>
                </c:pt>
                <c:pt idx="289">
                  <c:v>0.48578341726269808</c:v>
                </c:pt>
                <c:pt idx="290">
                  <c:v>0.4819214192960744</c:v>
                </c:pt>
                <c:pt idx="291">
                  <c:v>0.48023967173170051</c:v>
                </c:pt>
                <c:pt idx="292">
                  <c:v>0.4763003436188582</c:v>
                </c:pt>
                <c:pt idx="293">
                  <c:v>0.47404450169737022</c:v>
                </c:pt>
                <c:pt idx="294">
                  <c:v>0.4706571775542302</c:v>
                </c:pt>
                <c:pt idx="295">
                  <c:v>0.46893684147299791</c:v>
                </c:pt>
                <c:pt idx="296">
                  <c:v>0.46552399494175323</c:v>
                </c:pt>
                <c:pt idx="297">
                  <c:v>0.46327850712361091</c:v>
                </c:pt>
                <c:pt idx="298">
                  <c:v>0.45981832564308411</c:v>
                </c:pt>
                <c:pt idx="299">
                  <c:v>0.45630851886902318</c:v>
                </c:pt>
                <c:pt idx="300">
                  <c:v>0.45456427508451669</c:v>
                </c:pt>
                <c:pt idx="301">
                  <c:v>0.4504475480206161</c:v>
                </c:pt>
                <c:pt idx="302">
                  <c:v>0.44808825363202281</c:v>
                </c:pt>
                <c:pt idx="303">
                  <c:v>0.44454163017465192</c:v>
                </c:pt>
                <c:pt idx="304">
                  <c:v>0.44389405136927201</c:v>
                </c:pt>
                <c:pt idx="305">
                  <c:v>0.44363169611971931</c:v>
                </c:pt>
                <c:pt idx="306">
                  <c:v>0.44363169611971931</c:v>
                </c:pt>
                <c:pt idx="307">
                  <c:v>0.44389315007425761</c:v>
                </c:pt>
                <c:pt idx="308">
                  <c:v>0.44384835117364291</c:v>
                </c:pt>
                <c:pt idx="309">
                  <c:v>0.44381855363703993</c:v>
                </c:pt>
                <c:pt idx="310">
                  <c:v>0.44381855363703993</c:v>
                </c:pt>
                <c:pt idx="311">
                  <c:v>0.44381855363703993</c:v>
                </c:pt>
                <c:pt idx="312">
                  <c:v>0.44381855363703993</c:v>
                </c:pt>
                <c:pt idx="313">
                  <c:v>0.44381855363703993</c:v>
                </c:pt>
                <c:pt idx="314">
                  <c:v>0.44381855363703993</c:v>
                </c:pt>
                <c:pt idx="315">
                  <c:v>0.44375876071127968</c:v>
                </c:pt>
                <c:pt idx="316">
                  <c:v>0.44373617051546382</c:v>
                </c:pt>
                <c:pt idx="317">
                  <c:v>0.44370263575578722</c:v>
                </c:pt>
                <c:pt idx="318">
                  <c:v>0.4436399080767911</c:v>
                </c:pt>
                <c:pt idx="319">
                  <c:v>0.4435437585675065</c:v>
                </c:pt>
                <c:pt idx="320">
                  <c:v>0.44353349211766963</c:v>
                </c:pt>
                <c:pt idx="321">
                  <c:v>0.44358814702522592</c:v>
                </c:pt>
                <c:pt idx="322">
                  <c:v>0.44356409457022777</c:v>
                </c:pt>
                <c:pt idx="323">
                  <c:v>0.44352542415859031</c:v>
                </c:pt>
                <c:pt idx="324">
                  <c:v>0.44348542219019332</c:v>
                </c:pt>
                <c:pt idx="325">
                  <c:v>0.44349903364131871</c:v>
                </c:pt>
                <c:pt idx="326">
                  <c:v>0.44337512037010002</c:v>
                </c:pt>
                <c:pt idx="327">
                  <c:v>0.44332673878009798</c:v>
                </c:pt>
                <c:pt idx="328">
                  <c:v>0.44329345361941119</c:v>
                </c:pt>
                <c:pt idx="329">
                  <c:v>0.44327464212450168</c:v>
                </c:pt>
                <c:pt idx="330">
                  <c:v>0.44321749646730829</c:v>
                </c:pt>
                <c:pt idx="331">
                  <c:v>0.44317857584586878</c:v>
                </c:pt>
                <c:pt idx="332">
                  <c:v>0.44315806357758569</c:v>
                </c:pt>
                <c:pt idx="333">
                  <c:v>0.44309463673260829</c:v>
                </c:pt>
                <c:pt idx="334">
                  <c:v>0.44305151458086772</c:v>
                </c:pt>
                <c:pt idx="335">
                  <c:v>0.44305232568673009</c:v>
                </c:pt>
                <c:pt idx="336">
                  <c:v>0.44307534600569581</c:v>
                </c:pt>
                <c:pt idx="337">
                  <c:v>0.443123926491446</c:v>
                </c:pt>
                <c:pt idx="338">
                  <c:v>0.44310070950899538</c:v>
                </c:pt>
                <c:pt idx="339">
                  <c:v>0.44304940322942699</c:v>
                </c:pt>
                <c:pt idx="340">
                  <c:v>0.44304940322942699</c:v>
                </c:pt>
                <c:pt idx="341">
                  <c:v>0.44294071466986779</c:v>
                </c:pt>
                <c:pt idx="342">
                  <c:v>0.44294032032239428</c:v>
                </c:pt>
                <c:pt idx="343">
                  <c:v>0.44299719245998548</c:v>
                </c:pt>
                <c:pt idx="344">
                  <c:v>0.44296594907862102</c:v>
                </c:pt>
                <c:pt idx="345">
                  <c:v>0.44302547018187749</c:v>
                </c:pt>
                <c:pt idx="346">
                  <c:v>0.44305649149286658</c:v>
                </c:pt>
                <c:pt idx="347">
                  <c:v>0.4429933385072683</c:v>
                </c:pt>
                <c:pt idx="348">
                  <c:v>0.4429933385072683</c:v>
                </c:pt>
                <c:pt idx="349">
                  <c:v>0.44302579097097111</c:v>
                </c:pt>
                <c:pt idx="350">
                  <c:v>0.44305838569218092</c:v>
                </c:pt>
                <c:pt idx="351">
                  <c:v>0.44299023154037709</c:v>
                </c:pt>
                <c:pt idx="352">
                  <c:v>0.44299035619452742</c:v>
                </c:pt>
                <c:pt idx="353">
                  <c:v>0.44291943692674168</c:v>
                </c:pt>
                <c:pt idx="354">
                  <c:v>0.44292015697174553</c:v>
                </c:pt>
                <c:pt idx="355">
                  <c:v>0.44284594727377169</c:v>
                </c:pt>
                <c:pt idx="356">
                  <c:v>0.44277140694123479</c:v>
                </c:pt>
                <c:pt idx="357">
                  <c:v>0.44273347685129683</c:v>
                </c:pt>
                <c:pt idx="358">
                  <c:v>0.44261783028420942</c:v>
                </c:pt>
                <c:pt idx="359">
                  <c:v>0.44246099584660809</c:v>
                </c:pt>
                <c:pt idx="360">
                  <c:v>0.44245959751382308</c:v>
                </c:pt>
                <c:pt idx="361">
                  <c:v>0.44237903030579939</c:v>
                </c:pt>
                <c:pt idx="362">
                  <c:v>0.44229818841196761</c:v>
                </c:pt>
                <c:pt idx="363">
                  <c:v>0.44221697268087162</c:v>
                </c:pt>
                <c:pt idx="364">
                  <c:v>0.44201047855052278</c:v>
                </c:pt>
                <c:pt idx="365">
                  <c:v>0.44192797060282379</c:v>
                </c:pt>
                <c:pt idx="366">
                  <c:v>0.44201134074811571</c:v>
                </c:pt>
                <c:pt idx="367">
                  <c:v>0.4417594297515427</c:v>
                </c:pt>
                <c:pt idx="368">
                  <c:v>0.44175987432612179</c:v>
                </c:pt>
                <c:pt idx="369">
                  <c:v>0.4415902562769542</c:v>
                </c:pt>
                <c:pt idx="370">
                  <c:v>0.44167543147544502</c:v>
                </c:pt>
                <c:pt idx="371">
                  <c:v>0.44150489120555469</c:v>
                </c:pt>
                <c:pt idx="372">
                  <c:v>0.44163282839492929</c:v>
                </c:pt>
                <c:pt idx="373">
                  <c:v>0.44154756163321113</c:v>
                </c:pt>
                <c:pt idx="374">
                  <c:v>0.44154756163321113</c:v>
                </c:pt>
                <c:pt idx="375">
                  <c:v>0.44154756163321113</c:v>
                </c:pt>
                <c:pt idx="376">
                  <c:v>0.44154756163321113</c:v>
                </c:pt>
                <c:pt idx="377">
                  <c:v>0.44154756163321113</c:v>
                </c:pt>
                <c:pt idx="378">
                  <c:v>0.44154756163321113</c:v>
                </c:pt>
                <c:pt idx="379">
                  <c:v>0.44154756163321113</c:v>
                </c:pt>
                <c:pt idx="380">
                  <c:v>0.44154756163321113</c:v>
                </c:pt>
                <c:pt idx="381">
                  <c:v>0.44154756163321113</c:v>
                </c:pt>
                <c:pt idx="382">
                  <c:v>0.44154756163321113</c:v>
                </c:pt>
                <c:pt idx="383">
                  <c:v>0.44154756163321113</c:v>
                </c:pt>
                <c:pt idx="384">
                  <c:v>0.44154756163321113</c:v>
                </c:pt>
                <c:pt idx="385">
                  <c:v>0.42486882986504421</c:v>
                </c:pt>
                <c:pt idx="386">
                  <c:v>0.41239115927646602</c:v>
                </c:pt>
                <c:pt idx="387">
                  <c:v>0.39354733342697051</c:v>
                </c:pt>
                <c:pt idx="388">
                  <c:v>0.38204620290539781</c:v>
                </c:pt>
                <c:pt idx="389">
                  <c:v>0.36061357411530692</c:v>
                </c:pt>
                <c:pt idx="390">
                  <c:v>0.34223754605535778</c:v>
                </c:pt>
                <c:pt idx="391">
                  <c:v>0.33014304504720843</c:v>
                </c:pt>
                <c:pt idx="392">
                  <c:v>0.31779333565818951</c:v>
                </c:pt>
                <c:pt idx="393">
                  <c:v>0.2992060798415565</c:v>
                </c:pt>
                <c:pt idx="394">
                  <c:v>0.28040712945465812</c:v>
                </c:pt>
                <c:pt idx="395">
                  <c:v>0.27098717740470207</c:v>
                </c:pt>
                <c:pt idx="396">
                  <c:v>0.25189351862257092</c:v>
                </c:pt>
                <c:pt idx="397">
                  <c:v>0.23916469242883381</c:v>
                </c:pt>
                <c:pt idx="398">
                  <c:v>0.22003029615448991</c:v>
                </c:pt>
                <c:pt idx="399">
                  <c:v>0.20709006913722111</c:v>
                </c:pt>
                <c:pt idx="400">
                  <c:v>0.19427798055695511</c:v>
                </c:pt>
                <c:pt idx="401">
                  <c:v>0.17162480990614629</c:v>
                </c:pt>
                <c:pt idx="402">
                  <c:v>0.1586017130413544</c:v>
                </c:pt>
                <c:pt idx="403">
                  <c:v>0.1457486993206325</c:v>
                </c:pt>
                <c:pt idx="404">
                  <c:v>0.13276854790120049</c:v>
                </c:pt>
                <c:pt idx="405">
                  <c:v>0.11020185160738551</c:v>
                </c:pt>
                <c:pt idx="406">
                  <c:v>9.0563105344445977E-2</c:v>
                </c:pt>
                <c:pt idx="407">
                  <c:v>7.7414471606298135E-2</c:v>
                </c:pt>
                <c:pt idx="408">
                  <c:v>6.0831213558496723E-2</c:v>
                </c:pt>
                <c:pt idx="409">
                  <c:v>4.1067206646566122E-2</c:v>
                </c:pt>
                <c:pt idx="410">
                  <c:v>2.1134098344952511E-2</c:v>
                </c:pt>
                <c:pt idx="411">
                  <c:v>1.112494988686504E-2</c:v>
                </c:pt>
                <c:pt idx="412">
                  <c:v>-8.9781715737631794E-3</c:v>
                </c:pt>
                <c:pt idx="413">
                  <c:v>-2.221091026217515E-2</c:v>
                </c:pt>
                <c:pt idx="414">
                  <c:v>-3.5528286924011068E-2</c:v>
                </c:pt>
                <c:pt idx="415">
                  <c:v>-5.5632513802520142E-2</c:v>
                </c:pt>
                <c:pt idx="416">
                  <c:v>-7.5822121990591393E-2</c:v>
                </c:pt>
                <c:pt idx="417">
                  <c:v>-8.9693073371740553E-2</c:v>
                </c:pt>
                <c:pt idx="418">
                  <c:v>-9.0541443973231828E-2</c:v>
                </c:pt>
                <c:pt idx="419">
                  <c:v>-9.1559490552967374E-2</c:v>
                </c:pt>
                <c:pt idx="420">
                  <c:v>-9.0965640804735015E-2</c:v>
                </c:pt>
                <c:pt idx="421">
                  <c:v>-9.1305035493059961E-2</c:v>
                </c:pt>
                <c:pt idx="422">
                  <c:v>-9.1517144594355587E-2</c:v>
                </c:pt>
                <c:pt idx="423">
                  <c:v>-9.1517144594355587E-2</c:v>
                </c:pt>
                <c:pt idx="424">
                  <c:v>-9.1517144594355587E-2</c:v>
                </c:pt>
                <c:pt idx="425">
                  <c:v>-9.1517144594355587E-2</c:v>
                </c:pt>
                <c:pt idx="426">
                  <c:v>-9.1517144594355587E-2</c:v>
                </c:pt>
                <c:pt idx="427">
                  <c:v>-9.1517144594355587E-2</c:v>
                </c:pt>
                <c:pt idx="428">
                  <c:v>-9.1941315289733649E-2</c:v>
                </c:pt>
                <c:pt idx="429">
                  <c:v>-9.219581770696049E-2</c:v>
                </c:pt>
                <c:pt idx="430">
                  <c:v>-9.2704513491323706E-2</c:v>
                </c:pt>
                <c:pt idx="431">
                  <c:v>-9.291625254596983E-2</c:v>
                </c:pt>
                <c:pt idx="432">
                  <c:v>-9.3253700002169204E-2</c:v>
                </c:pt>
                <c:pt idx="433">
                  <c:v>-9.38842735926365E-2</c:v>
                </c:pt>
                <c:pt idx="434">
                  <c:v>-9.4010053081775805E-2</c:v>
                </c:pt>
                <c:pt idx="435">
                  <c:v>-9.4343927863361682E-2</c:v>
                </c:pt>
                <c:pt idx="436">
                  <c:v>-9.4427003498120998E-2</c:v>
                </c:pt>
                <c:pt idx="437">
                  <c:v>-9.4757235986078478E-2</c:v>
                </c:pt>
                <c:pt idx="438">
                  <c:v>-9.4921487900701484E-2</c:v>
                </c:pt>
                <c:pt idx="439">
                  <c:v>-9.504419549109841E-2</c:v>
                </c:pt>
                <c:pt idx="440">
                  <c:v>-9.5085300864087119E-2</c:v>
                </c:pt>
                <c:pt idx="441">
                  <c:v>-9.5166047631495207E-2</c:v>
                </c:pt>
                <c:pt idx="442">
                  <c:v>-9.5526053903728217E-2</c:v>
                </c:pt>
                <c:pt idx="443">
                  <c:v>-9.5645543516909667E-2</c:v>
                </c:pt>
                <c:pt idx="444">
                  <c:v>-9.5645543516909667E-2</c:v>
                </c:pt>
                <c:pt idx="445">
                  <c:v>-9.576221098516717E-2</c:v>
                </c:pt>
                <c:pt idx="446">
                  <c:v>-9.6032090508074416E-2</c:v>
                </c:pt>
                <c:pt idx="447">
                  <c:v>-9.5956054193212528E-2</c:v>
                </c:pt>
                <c:pt idx="448">
                  <c:v>-9.6330375692506895E-2</c:v>
                </c:pt>
                <c:pt idx="449">
                  <c:v>-9.655183694024505E-2</c:v>
                </c:pt>
                <c:pt idx="450">
                  <c:v>-9.6443274536833282E-2</c:v>
                </c:pt>
                <c:pt idx="451">
                  <c:v>-9.6729037452047806E-2</c:v>
                </c:pt>
                <c:pt idx="452">
                  <c:v>-9.683447441207535E-2</c:v>
                </c:pt>
                <c:pt idx="453">
                  <c:v>-9.6730201420739639E-2</c:v>
                </c:pt>
                <c:pt idx="454">
                  <c:v>-9.6764129727876749E-2</c:v>
                </c:pt>
                <c:pt idx="455">
                  <c:v>-9.6964649680040371E-2</c:v>
                </c:pt>
                <c:pt idx="456">
                  <c:v>-9.6964649680040371E-2</c:v>
                </c:pt>
                <c:pt idx="457">
                  <c:v>-9.7345244154910443E-2</c:v>
                </c:pt>
                <c:pt idx="458">
                  <c:v>-9.753158598721344E-2</c:v>
                </c:pt>
                <c:pt idx="459">
                  <c:v>-9.7441483947551782E-2</c:v>
                </c:pt>
                <c:pt idx="460">
                  <c:v>-9.7647252728432346E-2</c:v>
                </c:pt>
                <c:pt idx="461">
                  <c:v>-9.7818273335395764E-2</c:v>
                </c:pt>
                <c:pt idx="462">
                  <c:v>-9.7814737556078557E-2</c:v>
                </c:pt>
                <c:pt idx="463">
                  <c:v>-9.7920742197423277E-2</c:v>
                </c:pt>
                <c:pt idx="464">
                  <c:v>-9.7971402621944009E-2</c:v>
                </c:pt>
                <c:pt idx="465">
                  <c:v>-9.8166991185326916E-2</c:v>
                </c:pt>
                <c:pt idx="466">
                  <c:v>-9.8332230667221271E-2</c:v>
                </c:pt>
                <c:pt idx="467">
                  <c:v>-9.8377003024792117E-2</c:v>
                </c:pt>
                <c:pt idx="468">
                  <c:v>-9.8398203456859734E-2</c:v>
                </c:pt>
                <c:pt idx="469">
                  <c:v>-9.8458955696585596E-2</c:v>
                </c:pt>
                <c:pt idx="470">
                  <c:v>-9.8420806721156148E-2</c:v>
                </c:pt>
                <c:pt idx="471">
                  <c:v>-9.8437955018934847E-2</c:v>
                </c:pt>
                <c:pt idx="472">
                  <c:v>-9.8469599629976701E-2</c:v>
                </c:pt>
                <c:pt idx="473">
                  <c:v>-9.8454163894698049E-2</c:v>
                </c:pt>
                <c:pt idx="474">
                  <c:v>-9.845478275172681E-2</c:v>
                </c:pt>
                <c:pt idx="475">
                  <c:v>-9.8453153208641661E-2</c:v>
                </c:pt>
                <c:pt idx="476">
                  <c:v>-9.8463629029049315E-2</c:v>
                </c:pt>
                <c:pt idx="477">
                  <c:v>-9.8484147479929771E-2</c:v>
                </c:pt>
                <c:pt idx="478">
                  <c:v>-9.8500641113218448E-2</c:v>
                </c:pt>
                <c:pt idx="479">
                  <c:v>-9.8530731752421372E-2</c:v>
                </c:pt>
                <c:pt idx="480">
                  <c:v>-9.8545591855836917E-2</c:v>
                </c:pt>
                <c:pt idx="481">
                  <c:v>-9.856063719384156E-2</c:v>
                </c:pt>
                <c:pt idx="482">
                  <c:v>-9.8563230766407633E-2</c:v>
                </c:pt>
                <c:pt idx="483">
                  <c:v>-9.8562077220602451E-2</c:v>
                </c:pt>
                <c:pt idx="484">
                  <c:v>-9.856643136224813E-2</c:v>
                </c:pt>
                <c:pt idx="485">
                  <c:v>-9.8566028642097625E-2</c:v>
                </c:pt>
                <c:pt idx="486">
                  <c:v>-9.8564496390663697E-2</c:v>
                </c:pt>
                <c:pt idx="487">
                  <c:v>-9.8536773294244387E-2</c:v>
                </c:pt>
                <c:pt idx="488">
                  <c:v>-9.8536773294244387E-2</c:v>
                </c:pt>
                <c:pt idx="489">
                  <c:v>-9.8536773294244387E-2</c:v>
                </c:pt>
                <c:pt idx="490">
                  <c:v>-9.8536773294244387E-2</c:v>
                </c:pt>
                <c:pt idx="491">
                  <c:v>-9.8536773294244387E-2</c:v>
                </c:pt>
                <c:pt idx="492">
                  <c:v>-9.8536773294244387E-2</c:v>
                </c:pt>
                <c:pt idx="493">
                  <c:v>-9.8536773294244387E-2</c:v>
                </c:pt>
                <c:pt idx="494">
                  <c:v>-9.8536773294244387E-2</c:v>
                </c:pt>
                <c:pt idx="495">
                  <c:v>-9.8536773294244387E-2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BB-4FCA-A736-0F4769124C33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Sheet1!$Q$8:$Q$2000</c:f>
              <c:numCache>
                <c:formatCode>General</c:formatCode>
                <c:ptCount val="1993"/>
                <c:pt idx="0">
                  <c:v>0.49938511800000002</c:v>
                </c:pt>
                <c:pt idx="1">
                  <c:v>0.59043502800000003</c:v>
                </c:pt>
                <c:pt idx="2">
                  <c:v>0.67793512300000003</c:v>
                </c:pt>
                <c:pt idx="3">
                  <c:v>0.78776216499999996</c:v>
                </c:pt>
                <c:pt idx="4">
                  <c:v>0.87260293899999997</c:v>
                </c:pt>
                <c:pt idx="5">
                  <c:v>0.99878597199999997</c:v>
                </c:pt>
                <c:pt idx="6">
                  <c:v>1.069699049</c:v>
                </c:pt>
                <c:pt idx="7">
                  <c:v>1.1708040230000001</c:v>
                </c:pt>
                <c:pt idx="8">
                  <c:v>1.2685611240000001</c:v>
                </c:pt>
                <c:pt idx="9">
                  <c:v>1.356029033</c:v>
                </c:pt>
                <c:pt idx="10">
                  <c:v>1.462622165</c:v>
                </c:pt>
                <c:pt idx="11">
                  <c:v>1.6040401449999999</c:v>
                </c:pt>
                <c:pt idx="12">
                  <c:v>1.6716120240000001</c:v>
                </c:pt>
                <c:pt idx="13">
                  <c:v>1.808223962</c:v>
                </c:pt>
                <c:pt idx="14">
                  <c:v>1.8573830120000001</c:v>
                </c:pt>
                <c:pt idx="15">
                  <c:v>1.9740281099999999</c:v>
                </c:pt>
                <c:pt idx="16">
                  <c:v>2.0937170979999999</c:v>
                </c:pt>
                <c:pt idx="17">
                  <c:v>2.1655600069999998</c:v>
                </c:pt>
                <c:pt idx="18">
                  <c:v>2.2976260179999999</c:v>
                </c:pt>
                <c:pt idx="19">
                  <c:v>2.3637440199999999</c:v>
                </c:pt>
                <c:pt idx="20">
                  <c:v>2.4964430329999998</c:v>
                </c:pt>
                <c:pt idx="21">
                  <c:v>2.5977330200000002</c:v>
                </c:pt>
                <c:pt idx="22">
                  <c:v>2.6973490710000001</c:v>
                </c:pt>
                <c:pt idx="23">
                  <c:v>2.800472021</c:v>
                </c:pt>
                <c:pt idx="24">
                  <c:v>2.902470111</c:v>
                </c:pt>
                <c:pt idx="25">
                  <c:v>2.9891569609999999</c:v>
                </c:pt>
                <c:pt idx="26">
                  <c:v>3.0916421409999999</c:v>
                </c:pt>
                <c:pt idx="27">
                  <c:v>3.2010800829999999</c:v>
                </c:pt>
                <c:pt idx="28">
                  <c:v>3.2878589630000001</c:v>
                </c:pt>
                <c:pt idx="29">
                  <c:v>3.400330066</c:v>
                </c:pt>
                <c:pt idx="30">
                  <c:v>3.4852859970000001</c:v>
                </c:pt>
                <c:pt idx="31">
                  <c:v>3.5858311650000001</c:v>
                </c:pt>
                <c:pt idx="32">
                  <c:v>3.6859560010000001</c:v>
                </c:pt>
                <c:pt idx="33">
                  <c:v>3.7835700509999999</c:v>
                </c:pt>
                <c:pt idx="34">
                  <c:v>3.8788781160000001</c:v>
                </c:pt>
                <c:pt idx="35">
                  <c:v>3.9945220940000001</c:v>
                </c:pt>
                <c:pt idx="36">
                  <c:v>4.0801320069999996</c:v>
                </c:pt>
                <c:pt idx="37">
                  <c:v>4.1945090289999998</c:v>
                </c:pt>
                <c:pt idx="38">
                  <c:v>4.271940946</c:v>
                </c:pt>
                <c:pt idx="39">
                  <c:v>4.3874130239999998</c:v>
                </c:pt>
                <c:pt idx="40">
                  <c:v>4.4708960050000002</c:v>
                </c:pt>
                <c:pt idx="41">
                  <c:v>4.4889490600000004</c:v>
                </c:pt>
                <c:pt idx="42">
                  <c:v>4.6717500679999997</c:v>
                </c:pt>
                <c:pt idx="43">
                  <c:v>4.7925200459999999</c:v>
                </c:pt>
                <c:pt idx="44">
                  <c:v>4.8945829859999996</c:v>
                </c:pt>
                <c:pt idx="45">
                  <c:v>4.8945829859999996</c:v>
                </c:pt>
                <c:pt idx="46">
                  <c:v>5.0677270879999998</c:v>
                </c:pt>
                <c:pt idx="47">
                  <c:v>5.1910400389999998</c:v>
                </c:pt>
                <c:pt idx="48">
                  <c:v>5.2615389820000003</c:v>
                </c:pt>
                <c:pt idx="49">
                  <c:v>5.3960859770000003</c:v>
                </c:pt>
                <c:pt idx="50">
                  <c:v>5.4971280089999999</c:v>
                </c:pt>
                <c:pt idx="51">
                  <c:v>5.5984661569999998</c:v>
                </c:pt>
                <c:pt idx="52">
                  <c:v>5.6201400750000001</c:v>
                </c:pt>
                <c:pt idx="53">
                  <c:v>5.7891881459999999</c:v>
                </c:pt>
                <c:pt idx="54">
                  <c:v>5.8631241320000003</c:v>
                </c:pt>
                <c:pt idx="55">
                  <c:v>6.0007629390000004</c:v>
                </c:pt>
                <c:pt idx="56">
                  <c:v>6.1026921270000001</c:v>
                </c:pt>
                <c:pt idx="57">
                  <c:v>6.200942993</c:v>
                </c:pt>
                <c:pt idx="58">
                  <c:v>6.2537450789999998</c:v>
                </c:pt>
                <c:pt idx="59">
                  <c:v>6.2537450789999998</c:v>
                </c:pt>
                <c:pt idx="60">
                  <c:v>6.4772691719999997</c:v>
                </c:pt>
                <c:pt idx="61">
                  <c:v>6.5692241190000003</c:v>
                </c:pt>
                <c:pt idx="62">
                  <c:v>6.7054970259999997</c:v>
                </c:pt>
                <c:pt idx="63">
                  <c:v>6.776204109</c:v>
                </c:pt>
                <c:pt idx="64">
                  <c:v>6.893949031</c:v>
                </c:pt>
                <c:pt idx="65">
                  <c:v>6.9605770109999998</c:v>
                </c:pt>
                <c:pt idx="66">
                  <c:v>7.0797650809999997</c:v>
                </c:pt>
                <c:pt idx="67">
                  <c:v>7.1664900779999998</c:v>
                </c:pt>
                <c:pt idx="68">
                  <c:v>7.2525031560000004</c:v>
                </c:pt>
                <c:pt idx="69">
                  <c:v>7.2525031560000004</c:v>
                </c:pt>
                <c:pt idx="70">
                  <c:v>7.4786951540000004</c:v>
                </c:pt>
                <c:pt idx="71">
                  <c:v>7.5856940740000001</c:v>
                </c:pt>
                <c:pt idx="72">
                  <c:v>7.6690750120000004</c:v>
                </c:pt>
                <c:pt idx="73">
                  <c:v>7.76783204</c:v>
                </c:pt>
                <c:pt idx="74">
                  <c:v>7.7871730320000001</c:v>
                </c:pt>
                <c:pt idx="75">
                  <c:v>7.9989650240000003</c:v>
                </c:pt>
                <c:pt idx="76">
                  <c:v>8.0883331290000005</c:v>
                </c:pt>
                <c:pt idx="77">
                  <c:v>8.1853160850000002</c:v>
                </c:pt>
                <c:pt idx="78">
                  <c:v>8.2011051170000009</c:v>
                </c:pt>
                <c:pt idx="79">
                  <c:v>8.3875901689999992</c:v>
                </c:pt>
                <c:pt idx="80">
                  <c:v>8.4584431640000002</c:v>
                </c:pt>
                <c:pt idx="81">
                  <c:v>8.5935139649999996</c:v>
                </c:pt>
                <c:pt idx="82">
                  <c:v>8.6589560500000005</c:v>
                </c:pt>
                <c:pt idx="83">
                  <c:v>8.7938840379999998</c:v>
                </c:pt>
                <c:pt idx="84">
                  <c:v>8.8891241549999993</c:v>
                </c:pt>
                <c:pt idx="85">
                  <c:v>9.0056610100000007</c:v>
                </c:pt>
                <c:pt idx="86">
                  <c:v>9.0907001489999999</c:v>
                </c:pt>
                <c:pt idx="87">
                  <c:v>9.2081069939999995</c:v>
                </c:pt>
                <c:pt idx="88">
                  <c:v>9.2925240989999995</c:v>
                </c:pt>
                <c:pt idx="89">
                  <c:v>9.4110960959999996</c:v>
                </c:pt>
                <c:pt idx="90">
                  <c:v>9.4279971119999999</c:v>
                </c:pt>
                <c:pt idx="91">
                  <c:v>9.4279971119999999</c:v>
                </c:pt>
                <c:pt idx="92">
                  <c:v>9.664153099</c:v>
                </c:pt>
                <c:pt idx="93">
                  <c:v>9.7965641019999996</c:v>
                </c:pt>
                <c:pt idx="94">
                  <c:v>9.8885829439999995</c:v>
                </c:pt>
                <c:pt idx="95">
                  <c:v>10.008908987</c:v>
                </c:pt>
                <c:pt idx="96">
                  <c:v>10.075807094</c:v>
                </c:pt>
                <c:pt idx="97">
                  <c:v>10.181576013000001</c:v>
                </c:pt>
                <c:pt idx="98">
                  <c:v>10.217578172</c:v>
                </c:pt>
                <c:pt idx="99">
                  <c:v>10.393697977</c:v>
                </c:pt>
                <c:pt idx="100">
                  <c:v>10.498065948000001</c:v>
                </c:pt>
                <c:pt idx="101">
                  <c:v>10.589671134</c:v>
                </c:pt>
                <c:pt idx="102">
                  <c:v>10.703292131</c:v>
                </c:pt>
                <c:pt idx="103">
                  <c:v>10.735497950999999</c:v>
                </c:pt>
                <c:pt idx="104">
                  <c:v>10.735497950999999</c:v>
                </c:pt>
                <c:pt idx="105">
                  <c:v>10.974931001</c:v>
                </c:pt>
                <c:pt idx="106">
                  <c:v>11.063977003</c:v>
                </c:pt>
                <c:pt idx="107">
                  <c:v>11.193321943000001</c:v>
                </c:pt>
                <c:pt idx="108">
                  <c:v>11.230818985999999</c:v>
                </c:pt>
                <c:pt idx="109">
                  <c:v>11.230818985999999</c:v>
                </c:pt>
                <c:pt idx="110">
                  <c:v>11.476241111</c:v>
                </c:pt>
                <c:pt idx="111">
                  <c:v>11.595360994</c:v>
                </c:pt>
                <c:pt idx="112">
                  <c:v>11.684417009000001</c:v>
                </c:pt>
                <c:pt idx="113">
                  <c:v>11.767608165</c:v>
                </c:pt>
                <c:pt idx="114">
                  <c:v>11.798110961000001</c:v>
                </c:pt>
                <c:pt idx="115">
                  <c:v>11.994857072</c:v>
                </c:pt>
                <c:pt idx="116">
                  <c:v>12.078387021999999</c:v>
                </c:pt>
                <c:pt idx="117">
                  <c:v>12.187518119</c:v>
                </c:pt>
                <c:pt idx="118">
                  <c:v>12.267635107</c:v>
                </c:pt>
                <c:pt idx="119">
                  <c:v>12.369248151000001</c:v>
                </c:pt>
                <c:pt idx="120">
                  <c:v>12.369248151000001</c:v>
                </c:pt>
                <c:pt idx="121">
                  <c:v>12.593820095</c:v>
                </c:pt>
                <c:pt idx="122">
                  <c:v>12.695283174</c:v>
                </c:pt>
                <c:pt idx="123">
                  <c:v>12.766384124</c:v>
                </c:pt>
                <c:pt idx="124">
                  <c:v>12.891728162</c:v>
                </c:pt>
                <c:pt idx="125">
                  <c:v>12.913717030999999</c:v>
                </c:pt>
                <c:pt idx="126">
                  <c:v>13.094823121999999</c:v>
                </c:pt>
                <c:pt idx="127">
                  <c:v>13.180721044</c:v>
                </c:pt>
                <c:pt idx="128">
                  <c:v>13.287708996999999</c:v>
                </c:pt>
                <c:pt idx="129">
                  <c:v>13.382385015000001</c:v>
                </c:pt>
                <c:pt idx="130">
                  <c:v>13.453763961</c:v>
                </c:pt>
                <c:pt idx="131">
                  <c:v>13.453763961</c:v>
                </c:pt>
                <c:pt idx="132">
                  <c:v>13.691372156</c:v>
                </c:pt>
                <c:pt idx="133">
                  <c:v>13.811521053</c:v>
                </c:pt>
                <c:pt idx="134">
                  <c:v>13.890887021999999</c:v>
                </c:pt>
                <c:pt idx="135">
                  <c:v>13.973263978</c:v>
                </c:pt>
                <c:pt idx="136">
                  <c:v>13.973263978</c:v>
                </c:pt>
                <c:pt idx="137">
                  <c:v>14.173148155</c:v>
                </c:pt>
                <c:pt idx="138">
                  <c:v>14.281502008</c:v>
                </c:pt>
                <c:pt idx="139">
                  <c:v>14.397364139</c:v>
                </c:pt>
                <c:pt idx="140">
                  <c:v>14.431936979</c:v>
                </c:pt>
                <c:pt idx="141">
                  <c:v>14.582792997</c:v>
                </c:pt>
                <c:pt idx="142">
                  <c:v>14.664024114</c:v>
                </c:pt>
                <c:pt idx="143">
                  <c:v>14.770590066</c:v>
                </c:pt>
                <c:pt idx="144">
                  <c:v>14.770590066</c:v>
                </c:pt>
                <c:pt idx="145">
                  <c:v>14.977003097000001</c:v>
                </c:pt>
                <c:pt idx="146">
                  <c:v>15.069705009</c:v>
                </c:pt>
                <c:pt idx="147">
                  <c:v>15.199639081000001</c:v>
                </c:pt>
                <c:pt idx="148">
                  <c:v>15.288758038999999</c:v>
                </c:pt>
                <c:pt idx="149">
                  <c:v>15.358610153000001</c:v>
                </c:pt>
                <c:pt idx="150">
                  <c:v>15.478683948</c:v>
                </c:pt>
                <c:pt idx="151">
                  <c:v>15.600178957000001</c:v>
                </c:pt>
                <c:pt idx="152">
                  <c:v>15.692470073000001</c:v>
                </c:pt>
                <c:pt idx="153">
                  <c:v>15.766023159</c:v>
                </c:pt>
                <c:pt idx="154">
                  <c:v>15.866564989</c:v>
                </c:pt>
                <c:pt idx="155">
                  <c:v>15.988242149</c:v>
                </c:pt>
                <c:pt idx="156">
                  <c:v>16.075723171</c:v>
                </c:pt>
                <c:pt idx="157">
                  <c:v>16.187390089000001</c:v>
                </c:pt>
                <c:pt idx="158">
                  <c:v>16.268043993999999</c:v>
                </c:pt>
                <c:pt idx="159">
                  <c:v>16.407412052000002</c:v>
                </c:pt>
                <c:pt idx="160">
                  <c:v>16.492330074000002</c:v>
                </c:pt>
                <c:pt idx="161">
                  <c:v>16.594138144999999</c:v>
                </c:pt>
                <c:pt idx="162">
                  <c:v>16.594138144999999</c:v>
                </c:pt>
                <c:pt idx="163">
                  <c:v>16.795249939000001</c:v>
                </c:pt>
                <c:pt idx="164">
                  <c:v>16.900103091999998</c:v>
                </c:pt>
                <c:pt idx="165">
                  <c:v>16.953223943000001</c:v>
                </c:pt>
                <c:pt idx="166">
                  <c:v>17.073063135000002</c:v>
                </c:pt>
                <c:pt idx="167">
                  <c:v>17.197586058999999</c:v>
                </c:pt>
                <c:pt idx="168">
                  <c:v>17.266340971000002</c:v>
                </c:pt>
                <c:pt idx="169">
                  <c:v>17.401172161000002</c:v>
                </c:pt>
                <c:pt idx="170">
                  <c:v>17.47491312</c:v>
                </c:pt>
                <c:pt idx="171">
                  <c:v>17.47491312</c:v>
                </c:pt>
                <c:pt idx="172">
                  <c:v>17.694910049000001</c:v>
                </c:pt>
                <c:pt idx="173">
                  <c:v>17.785969017999999</c:v>
                </c:pt>
                <c:pt idx="174">
                  <c:v>17.870561122000002</c:v>
                </c:pt>
                <c:pt idx="175">
                  <c:v>17.995969057</c:v>
                </c:pt>
                <c:pt idx="176">
                  <c:v>18.076931952999999</c:v>
                </c:pt>
                <c:pt idx="177">
                  <c:v>18.177798985999999</c:v>
                </c:pt>
                <c:pt idx="178">
                  <c:v>18.177798985999999</c:v>
                </c:pt>
                <c:pt idx="179">
                  <c:v>18.393159150999999</c:v>
                </c:pt>
                <c:pt idx="180">
                  <c:v>18.475090980000001</c:v>
                </c:pt>
                <c:pt idx="181">
                  <c:v>18.575611114000001</c:v>
                </c:pt>
                <c:pt idx="182">
                  <c:v>18.692849159000001</c:v>
                </c:pt>
                <c:pt idx="183">
                  <c:v>18.752653121000002</c:v>
                </c:pt>
                <c:pt idx="184">
                  <c:v>18.785590170999999</c:v>
                </c:pt>
                <c:pt idx="185">
                  <c:v>18.981985091999999</c:v>
                </c:pt>
                <c:pt idx="186">
                  <c:v>19.051915168000001</c:v>
                </c:pt>
                <c:pt idx="187">
                  <c:v>19.10446906</c:v>
                </c:pt>
                <c:pt idx="188">
                  <c:v>19.289504051000002</c:v>
                </c:pt>
                <c:pt idx="189">
                  <c:v>19.289504051000002</c:v>
                </c:pt>
                <c:pt idx="190">
                  <c:v>19.490242003999999</c:v>
                </c:pt>
                <c:pt idx="191">
                  <c:v>19.579035043000001</c:v>
                </c:pt>
                <c:pt idx="192">
                  <c:v>19.682846069</c:v>
                </c:pt>
                <c:pt idx="193">
                  <c:v>19.682846069</c:v>
                </c:pt>
                <c:pt idx="194">
                  <c:v>19.881884098</c:v>
                </c:pt>
                <c:pt idx="195">
                  <c:v>19.989520072000001</c:v>
                </c:pt>
                <c:pt idx="196">
                  <c:v>20.073681115999999</c:v>
                </c:pt>
                <c:pt idx="197">
                  <c:v>20.196237087</c:v>
                </c:pt>
                <c:pt idx="198">
                  <c:v>20.293849945000002</c:v>
                </c:pt>
                <c:pt idx="199">
                  <c:v>20.395183085999999</c:v>
                </c:pt>
                <c:pt idx="200">
                  <c:v>20.481436967</c:v>
                </c:pt>
                <c:pt idx="201">
                  <c:v>20.481436967</c:v>
                </c:pt>
                <c:pt idx="202">
                  <c:v>20.683539152000002</c:v>
                </c:pt>
                <c:pt idx="203">
                  <c:v>20.801985979000001</c:v>
                </c:pt>
                <c:pt idx="204">
                  <c:v>20.901119947000002</c:v>
                </c:pt>
                <c:pt idx="205">
                  <c:v>20.993786096000001</c:v>
                </c:pt>
                <c:pt idx="206">
                  <c:v>21.094696998</c:v>
                </c:pt>
                <c:pt idx="207">
                  <c:v>21.129703998</c:v>
                </c:pt>
                <c:pt idx="208">
                  <c:v>21.297806978000001</c:v>
                </c:pt>
                <c:pt idx="209">
                  <c:v>21.391024112</c:v>
                </c:pt>
                <c:pt idx="210">
                  <c:v>21.493875026000001</c:v>
                </c:pt>
                <c:pt idx="211">
                  <c:v>21.57698512</c:v>
                </c:pt>
                <c:pt idx="212">
                  <c:v>21.669185161000001</c:v>
                </c:pt>
                <c:pt idx="213">
                  <c:v>21.774456023999999</c:v>
                </c:pt>
                <c:pt idx="214">
                  <c:v>21.827954052999999</c:v>
                </c:pt>
                <c:pt idx="215">
                  <c:v>21.998315094999999</c:v>
                </c:pt>
                <c:pt idx="216">
                  <c:v>22.087012051999999</c:v>
                </c:pt>
                <c:pt idx="217">
                  <c:v>22.171348093999999</c:v>
                </c:pt>
                <c:pt idx="218">
                  <c:v>22.292552948000001</c:v>
                </c:pt>
                <c:pt idx="219">
                  <c:v>22.329704046</c:v>
                </c:pt>
                <c:pt idx="220">
                  <c:v>22.506411074999999</c:v>
                </c:pt>
                <c:pt idx="221">
                  <c:v>22.578670024000001</c:v>
                </c:pt>
                <c:pt idx="222">
                  <c:v>22.679960965999999</c:v>
                </c:pt>
                <c:pt idx="223">
                  <c:v>22.783031940000001</c:v>
                </c:pt>
                <c:pt idx="224">
                  <c:v>22.833182096000002</c:v>
                </c:pt>
                <c:pt idx="225">
                  <c:v>22.999554156999999</c:v>
                </c:pt>
                <c:pt idx="226">
                  <c:v>23.073961018999999</c:v>
                </c:pt>
                <c:pt idx="227">
                  <c:v>23.163640975</c:v>
                </c:pt>
                <c:pt idx="228">
                  <c:v>23.295189142000002</c:v>
                </c:pt>
                <c:pt idx="229">
                  <c:v>23.295189142000002</c:v>
                </c:pt>
                <c:pt idx="230">
                  <c:v>23.499958992</c:v>
                </c:pt>
                <c:pt idx="231">
                  <c:v>23.584763049999999</c:v>
                </c:pt>
                <c:pt idx="232">
                  <c:v>23.688770054999999</c:v>
                </c:pt>
                <c:pt idx="233">
                  <c:v>23.791156053000002</c:v>
                </c:pt>
                <c:pt idx="234">
                  <c:v>23.825663088999999</c:v>
                </c:pt>
                <c:pt idx="235">
                  <c:v>23.992434024000001</c:v>
                </c:pt>
                <c:pt idx="236">
                  <c:v>24.096318960000001</c:v>
                </c:pt>
                <c:pt idx="237">
                  <c:v>24.167668104000001</c:v>
                </c:pt>
                <c:pt idx="238">
                  <c:v>24.167668104000001</c:v>
                </c:pt>
                <c:pt idx="239">
                  <c:v>24.375906944</c:v>
                </c:pt>
                <c:pt idx="240">
                  <c:v>24.469944952999999</c:v>
                </c:pt>
                <c:pt idx="241">
                  <c:v>24.564105987000001</c:v>
                </c:pt>
                <c:pt idx="242">
                  <c:v>24.696576117999999</c:v>
                </c:pt>
                <c:pt idx="243">
                  <c:v>24.764342069000001</c:v>
                </c:pt>
                <c:pt idx="244">
                  <c:v>24.860821961999999</c:v>
                </c:pt>
                <c:pt idx="245">
                  <c:v>24.894303083</c:v>
                </c:pt>
                <c:pt idx="246">
                  <c:v>25.103652954000001</c:v>
                </c:pt>
                <c:pt idx="247">
                  <c:v>25.200310944999998</c:v>
                </c:pt>
                <c:pt idx="248">
                  <c:v>25.269503115999999</c:v>
                </c:pt>
                <c:pt idx="249">
                  <c:v>25.269503115999999</c:v>
                </c:pt>
                <c:pt idx="250">
                  <c:v>25.490347147000001</c:v>
                </c:pt>
                <c:pt idx="251">
                  <c:v>25.582024097000001</c:v>
                </c:pt>
                <c:pt idx="252">
                  <c:v>25.686563968000002</c:v>
                </c:pt>
                <c:pt idx="253">
                  <c:v>25.798619984999998</c:v>
                </c:pt>
                <c:pt idx="254">
                  <c:v>25.823513031000001</c:v>
                </c:pt>
                <c:pt idx="255">
                  <c:v>25.968714951999999</c:v>
                </c:pt>
                <c:pt idx="256">
                  <c:v>26.093351125000002</c:v>
                </c:pt>
                <c:pt idx="257">
                  <c:v>26.198107004000001</c:v>
                </c:pt>
                <c:pt idx="258">
                  <c:v>26.198107004000001</c:v>
                </c:pt>
                <c:pt idx="259">
                  <c:v>26.386880159</c:v>
                </c:pt>
                <c:pt idx="260">
                  <c:v>26.477560043</c:v>
                </c:pt>
                <c:pt idx="261">
                  <c:v>26.566277979999999</c:v>
                </c:pt>
                <c:pt idx="262">
                  <c:v>26.696073054999999</c:v>
                </c:pt>
                <c:pt idx="263">
                  <c:v>26.781497954999999</c:v>
                </c:pt>
                <c:pt idx="264">
                  <c:v>26.879130125</c:v>
                </c:pt>
                <c:pt idx="265">
                  <c:v>26.998715162</c:v>
                </c:pt>
                <c:pt idx="266">
                  <c:v>27.085556983</c:v>
                </c:pt>
                <c:pt idx="267">
                  <c:v>27.188061952000002</c:v>
                </c:pt>
                <c:pt idx="268">
                  <c:v>27.275048017</c:v>
                </c:pt>
                <c:pt idx="269">
                  <c:v>27.394369125000001</c:v>
                </c:pt>
                <c:pt idx="270">
                  <c:v>27.454609155</c:v>
                </c:pt>
                <c:pt idx="271">
                  <c:v>27.577597140999998</c:v>
                </c:pt>
                <c:pt idx="272">
                  <c:v>27.677086114000002</c:v>
                </c:pt>
                <c:pt idx="273">
                  <c:v>27.768352985</c:v>
                </c:pt>
                <c:pt idx="274">
                  <c:v>27.859034060999999</c:v>
                </c:pt>
                <c:pt idx="275">
                  <c:v>27.975459098000002</c:v>
                </c:pt>
                <c:pt idx="276">
                  <c:v>28.092865943</c:v>
                </c:pt>
                <c:pt idx="277">
                  <c:v>28.159584999</c:v>
                </c:pt>
                <c:pt idx="278">
                  <c:v>28.288090944</c:v>
                </c:pt>
                <c:pt idx="279">
                  <c:v>28.396876096</c:v>
                </c:pt>
                <c:pt idx="280">
                  <c:v>28.463471173999999</c:v>
                </c:pt>
                <c:pt idx="281">
                  <c:v>28.580124138999999</c:v>
                </c:pt>
                <c:pt idx="282">
                  <c:v>28.580124138999999</c:v>
                </c:pt>
                <c:pt idx="283">
                  <c:v>28.783777952000001</c:v>
                </c:pt>
                <c:pt idx="284">
                  <c:v>28.881283998000001</c:v>
                </c:pt>
                <c:pt idx="285">
                  <c:v>28.985754965999998</c:v>
                </c:pt>
                <c:pt idx="286">
                  <c:v>29.111247062</c:v>
                </c:pt>
                <c:pt idx="287">
                  <c:v>29.205837965000001</c:v>
                </c:pt>
                <c:pt idx="288">
                  <c:v>29.275364159999999</c:v>
                </c:pt>
                <c:pt idx="289">
                  <c:v>29.394665002</c:v>
                </c:pt>
                <c:pt idx="290">
                  <c:v>29.465080975999999</c:v>
                </c:pt>
                <c:pt idx="291">
                  <c:v>29.553476095000001</c:v>
                </c:pt>
                <c:pt idx="292">
                  <c:v>29.695659160000002</c:v>
                </c:pt>
                <c:pt idx="293">
                  <c:v>29.770624160000001</c:v>
                </c:pt>
                <c:pt idx="294">
                  <c:v>29.902883052</c:v>
                </c:pt>
                <c:pt idx="295">
                  <c:v>29.968875169</c:v>
                </c:pt>
                <c:pt idx="296">
                  <c:v>30.103682040999999</c:v>
                </c:pt>
                <c:pt idx="297">
                  <c:v>30.190778017</c:v>
                </c:pt>
                <c:pt idx="298">
                  <c:v>30.293107032000002</c:v>
                </c:pt>
                <c:pt idx="299">
                  <c:v>30.378479957</c:v>
                </c:pt>
                <c:pt idx="300">
                  <c:v>30.459896087000001</c:v>
                </c:pt>
                <c:pt idx="301">
                  <c:v>30.487825154999999</c:v>
                </c:pt>
                <c:pt idx="302">
                  <c:v>30.687052964999999</c:v>
                </c:pt>
                <c:pt idx="303">
                  <c:v>30.703721999999999</c:v>
                </c:pt>
                <c:pt idx="304">
                  <c:v>30.896109104000001</c:v>
                </c:pt>
                <c:pt idx="305">
                  <c:v>30.971907137999999</c:v>
                </c:pt>
                <c:pt idx="306">
                  <c:v>31.078147172000001</c:v>
                </c:pt>
                <c:pt idx="307">
                  <c:v>31.078147172000001</c:v>
                </c:pt>
                <c:pt idx="308">
                  <c:v>31.276175022</c:v>
                </c:pt>
                <c:pt idx="309">
                  <c:v>31.369488954000001</c:v>
                </c:pt>
                <c:pt idx="310">
                  <c:v>31.503273963000002</c:v>
                </c:pt>
                <c:pt idx="311">
                  <c:v>31.570177078</c:v>
                </c:pt>
                <c:pt idx="312">
                  <c:v>31.677413940000001</c:v>
                </c:pt>
                <c:pt idx="313">
                  <c:v>31.800930976</c:v>
                </c:pt>
                <c:pt idx="314">
                  <c:v>31.877422094</c:v>
                </c:pt>
                <c:pt idx="315">
                  <c:v>31.996966123</c:v>
                </c:pt>
                <c:pt idx="316">
                  <c:v>32.100072144999999</c:v>
                </c:pt>
                <c:pt idx="317">
                  <c:v>32.168705940000002</c:v>
                </c:pt>
                <c:pt idx="318">
                  <c:v>32.297815084</c:v>
                </c:pt>
                <c:pt idx="319">
                  <c:v>32.396324157000002</c:v>
                </c:pt>
                <c:pt idx="320">
                  <c:v>32.491667032000002</c:v>
                </c:pt>
                <c:pt idx="321">
                  <c:v>32.607802151999998</c:v>
                </c:pt>
                <c:pt idx="322">
                  <c:v>32.639582157</c:v>
                </c:pt>
                <c:pt idx="323">
                  <c:v>32.805957077999999</c:v>
                </c:pt>
                <c:pt idx="324">
                  <c:v>32.841492176000003</c:v>
                </c:pt>
                <c:pt idx="325">
                  <c:v>32.992794035999999</c:v>
                </c:pt>
                <c:pt idx="326">
                  <c:v>33.085607050999997</c:v>
                </c:pt>
                <c:pt idx="327">
                  <c:v>33.169806956999999</c:v>
                </c:pt>
                <c:pt idx="328">
                  <c:v>33.261669157999997</c:v>
                </c:pt>
                <c:pt idx="329">
                  <c:v>33.400158165999997</c:v>
                </c:pt>
                <c:pt idx="330">
                  <c:v>33.488511084999999</c:v>
                </c:pt>
                <c:pt idx="331">
                  <c:v>33.504587172999997</c:v>
                </c:pt>
                <c:pt idx="332">
                  <c:v>33.674848079</c:v>
                </c:pt>
                <c:pt idx="333">
                  <c:v>33.78196311</c:v>
                </c:pt>
                <c:pt idx="334">
                  <c:v>33.899213074999999</c:v>
                </c:pt>
                <c:pt idx="335">
                  <c:v>33.972393035000003</c:v>
                </c:pt>
                <c:pt idx="336">
                  <c:v>34.097048043999997</c:v>
                </c:pt>
                <c:pt idx="337">
                  <c:v>34.168444156</c:v>
                </c:pt>
                <c:pt idx="338">
                  <c:v>34.268779039000002</c:v>
                </c:pt>
                <c:pt idx="339">
                  <c:v>34.334874153000001</c:v>
                </c:pt>
                <c:pt idx="340">
                  <c:v>34.334874153000001</c:v>
                </c:pt>
                <c:pt idx="341">
                  <c:v>34.576946020000001</c:v>
                </c:pt>
                <c:pt idx="342">
                  <c:v>34.691188097000001</c:v>
                </c:pt>
                <c:pt idx="343">
                  <c:v>34.795830011</c:v>
                </c:pt>
                <c:pt idx="344">
                  <c:v>34.899132012999999</c:v>
                </c:pt>
                <c:pt idx="345">
                  <c:v>34.958006142999999</c:v>
                </c:pt>
                <c:pt idx="346">
                  <c:v>35.009217976999999</c:v>
                </c:pt>
                <c:pt idx="347">
                  <c:v>35.192593097</c:v>
                </c:pt>
                <c:pt idx="348">
                  <c:v>35.279761076</c:v>
                </c:pt>
                <c:pt idx="349">
                  <c:v>35.365674018</c:v>
                </c:pt>
                <c:pt idx="350">
                  <c:v>35.452314137999998</c:v>
                </c:pt>
                <c:pt idx="351">
                  <c:v>35.589087009000004</c:v>
                </c:pt>
                <c:pt idx="352">
                  <c:v>35.687551020999997</c:v>
                </c:pt>
                <c:pt idx="353">
                  <c:v>35.687551020999997</c:v>
                </c:pt>
                <c:pt idx="354">
                  <c:v>35.898633003</c:v>
                </c:pt>
                <c:pt idx="355">
                  <c:v>35.992270945999998</c:v>
                </c:pt>
                <c:pt idx="356">
                  <c:v>36.073311089999997</c:v>
                </c:pt>
                <c:pt idx="357">
                  <c:v>36.172494172999997</c:v>
                </c:pt>
                <c:pt idx="358">
                  <c:v>36.206676960000003</c:v>
                </c:pt>
                <c:pt idx="359">
                  <c:v>36.410046100000002</c:v>
                </c:pt>
                <c:pt idx="360">
                  <c:v>36.480627059</c:v>
                </c:pt>
                <c:pt idx="361">
                  <c:v>36.581743001</c:v>
                </c:pt>
                <c:pt idx="362">
                  <c:v>36.667473076999997</c:v>
                </c:pt>
                <c:pt idx="363">
                  <c:v>36.667473076999997</c:v>
                </c:pt>
                <c:pt idx="364">
                  <c:v>36.901530981000001</c:v>
                </c:pt>
                <c:pt idx="365">
                  <c:v>36.996560096000003</c:v>
                </c:pt>
                <c:pt idx="366">
                  <c:v>37.078889130999997</c:v>
                </c:pt>
                <c:pt idx="367">
                  <c:v>37.078889130999997</c:v>
                </c:pt>
                <c:pt idx="368">
                  <c:v>37.291885137000001</c:v>
                </c:pt>
                <c:pt idx="369">
                  <c:v>37.379920959000003</c:v>
                </c:pt>
                <c:pt idx="370">
                  <c:v>37.434098959000004</c:v>
                </c:pt>
                <c:pt idx="371">
                  <c:v>37.601895093000003</c:v>
                </c:pt>
                <c:pt idx="372">
                  <c:v>37.699053049</c:v>
                </c:pt>
                <c:pt idx="373">
                  <c:v>37.790563106</c:v>
                </c:pt>
                <c:pt idx="374">
                  <c:v>37.887707947999999</c:v>
                </c:pt>
                <c:pt idx="375">
                  <c:v>37.963034153000002</c:v>
                </c:pt>
                <c:pt idx="376">
                  <c:v>38.098694086000002</c:v>
                </c:pt>
                <c:pt idx="377">
                  <c:v>38.169784069000002</c:v>
                </c:pt>
                <c:pt idx="378">
                  <c:v>38.297601938</c:v>
                </c:pt>
                <c:pt idx="379">
                  <c:v>38.400473116999997</c:v>
                </c:pt>
                <c:pt idx="380">
                  <c:v>38.468505143999998</c:v>
                </c:pt>
                <c:pt idx="381">
                  <c:v>38.568119049000003</c:v>
                </c:pt>
                <c:pt idx="382">
                  <c:v>38.700600147000003</c:v>
                </c:pt>
                <c:pt idx="383">
                  <c:v>38.700600147000003</c:v>
                </c:pt>
                <c:pt idx="384">
                  <c:v>38.898307084999999</c:v>
                </c:pt>
                <c:pt idx="385">
                  <c:v>38.973360061000001</c:v>
                </c:pt>
                <c:pt idx="386">
                  <c:v>39.118155956000003</c:v>
                </c:pt>
                <c:pt idx="387">
                  <c:v>39.174925088000002</c:v>
                </c:pt>
                <c:pt idx="388">
                  <c:v>39.295937060999997</c:v>
                </c:pt>
                <c:pt idx="389">
                  <c:v>39.366096972999998</c:v>
                </c:pt>
                <c:pt idx="390">
                  <c:v>39.432096958000002</c:v>
                </c:pt>
                <c:pt idx="391">
                  <c:v>39.432096958000002</c:v>
                </c:pt>
                <c:pt idx="392">
                  <c:v>39.686622141999997</c:v>
                </c:pt>
                <c:pt idx="393">
                  <c:v>39.773185968</c:v>
                </c:pt>
                <c:pt idx="394">
                  <c:v>39.873744963999997</c:v>
                </c:pt>
                <c:pt idx="395">
                  <c:v>39.977666139</c:v>
                </c:pt>
                <c:pt idx="396">
                  <c:v>39.996592044000003</c:v>
                </c:pt>
                <c:pt idx="397">
                  <c:v>40.195907114999997</c:v>
                </c:pt>
                <c:pt idx="398">
                  <c:v>40.278428077000001</c:v>
                </c:pt>
                <c:pt idx="399">
                  <c:v>40.316890954999998</c:v>
                </c:pt>
                <c:pt idx="400">
                  <c:v>40.495635032000003</c:v>
                </c:pt>
                <c:pt idx="401">
                  <c:v>40.586899041999999</c:v>
                </c:pt>
                <c:pt idx="402">
                  <c:v>40.651381968999999</c:v>
                </c:pt>
                <c:pt idx="403">
                  <c:v>40.806017160000003</c:v>
                </c:pt>
                <c:pt idx="404">
                  <c:v>40.880129097999998</c:v>
                </c:pt>
                <c:pt idx="405">
                  <c:v>40.959172010000003</c:v>
                </c:pt>
                <c:pt idx="406">
                  <c:v>41.07320404</c:v>
                </c:pt>
                <c:pt idx="407">
                  <c:v>41.107378005999998</c:v>
                </c:pt>
                <c:pt idx="408">
                  <c:v>41.295916079999998</c:v>
                </c:pt>
                <c:pt idx="409">
                  <c:v>41.379546165000001</c:v>
                </c:pt>
                <c:pt idx="410">
                  <c:v>41.473209142000002</c:v>
                </c:pt>
                <c:pt idx="411">
                  <c:v>41.531161068999999</c:v>
                </c:pt>
                <c:pt idx="412">
                  <c:v>41.531161068999999</c:v>
                </c:pt>
                <c:pt idx="413">
                  <c:v>41.798050164999999</c:v>
                </c:pt>
                <c:pt idx="414">
                  <c:v>41.835095166999999</c:v>
                </c:pt>
                <c:pt idx="415">
                  <c:v>41.984534025000002</c:v>
                </c:pt>
                <c:pt idx="416">
                  <c:v>42.033942936999999</c:v>
                </c:pt>
                <c:pt idx="417">
                  <c:v>42.193446158999997</c:v>
                </c:pt>
                <c:pt idx="418">
                  <c:v>42.265071153000001</c:v>
                </c:pt>
                <c:pt idx="419">
                  <c:v>42.366454124000001</c:v>
                </c:pt>
                <c:pt idx="420">
                  <c:v>42.487823962999997</c:v>
                </c:pt>
                <c:pt idx="421">
                  <c:v>42.604872942</c:v>
                </c:pt>
                <c:pt idx="422">
                  <c:v>42.671800136000002</c:v>
                </c:pt>
                <c:pt idx="423">
                  <c:v>42.808992146999998</c:v>
                </c:pt>
                <c:pt idx="424">
                  <c:v>42.879106997999997</c:v>
                </c:pt>
                <c:pt idx="425">
                  <c:v>43.002474069000002</c:v>
                </c:pt>
                <c:pt idx="426">
                  <c:v>43.084715127000003</c:v>
                </c:pt>
                <c:pt idx="427">
                  <c:v>43.181509970999997</c:v>
                </c:pt>
                <c:pt idx="428">
                  <c:v>43.265400171000003</c:v>
                </c:pt>
                <c:pt idx="429">
                  <c:v>43.369393109999997</c:v>
                </c:pt>
                <c:pt idx="430">
                  <c:v>43.455605030000001</c:v>
                </c:pt>
                <c:pt idx="431">
                  <c:v>43.455605030000001</c:v>
                </c:pt>
                <c:pt idx="432">
                  <c:v>43.664407967999999</c:v>
                </c:pt>
                <c:pt idx="433">
                  <c:v>43.766124009999999</c:v>
                </c:pt>
                <c:pt idx="434">
                  <c:v>43.888713121000002</c:v>
                </c:pt>
                <c:pt idx="435">
                  <c:v>44.000498055999998</c:v>
                </c:pt>
                <c:pt idx="436">
                  <c:v>44.062019108999998</c:v>
                </c:pt>
                <c:pt idx="437">
                  <c:v>44.077321052000002</c:v>
                </c:pt>
                <c:pt idx="438">
                  <c:v>44.269247055000001</c:v>
                </c:pt>
                <c:pt idx="439">
                  <c:v>44.371206997999998</c:v>
                </c:pt>
                <c:pt idx="440">
                  <c:v>44.466171025999998</c:v>
                </c:pt>
                <c:pt idx="441">
                  <c:v>44.572389125000001</c:v>
                </c:pt>
                <c:pt idx="442">
                  <c:v>44.635851144</c:v>
                </c:pt>
                <c:pt idx="443">
                  <c:v>44.814711093</c:v>
                </c:pt>
                <c:pt idx="444">
                  <c:v>44.882987022000002</c:v>
                </c:pt>
                <c:pt idx="445">
                  <c:v>45.010725975</c:v>
                </c:pt>
                <c:pt idx="446">
                  <c:v>45.096549033999999</c:v>
                </c:pt>
                <c:pt idx="447">
                  <c:v>45.200787067</c:v>
                </c:pt>
                <c:pt idx="448">
                  <c:v>45.300109147999997</c:v>
                </c:pt>
                <c:pt idx="449">
                  <c:v>45.357272148</c:v>
                </c:pt>
                <c:pt idx="450">
                  <c:v>45.357272148</c:v>
                </c:pt>
                <c:pt idx="451">
                  <c:v>45.560734986999996</c:v>
                </c:pt>
                <c:pt idx="452">
                  <c:v>45.668499945999997</c:v>
                </c:pt>
                <c:pt idx="453">
                  <c:v>45.792088984999999</c:v>
                </c:pt>
                <c:pt idx="454">
                  <c:v>45.908311128000001</c:v>
                </c:pt>
                <c:pt idx="455">
                  <c:v>45.981776951999997</c:v>
                </c:pt>
                <c:pt idx="456">
                  <c:v>46.082383155000002</c:v>
                </c:pt>
                <c:pt idx="457">
                  <c:v>46.172537087999999</c:v>
                </c:pt>
                <c:pt idx="458">
                  <c:v>46.206011056000001</c:v>
                </c:pt>
                <c:pt idx="459">
                  <c:v>46.373795031999997</c:v>
                </c:pt>
                <c:pt idx="460">
                  <c:v>46.502386092999998</c:v>
                </c:pt>
                <c:pt idx="461">
                  <c:v>46.570075987999999</c:v>
                </c:pt>
                <c:pt idx="462">
                  <c:v>46.704349041</c:v>
                </c:pt>
                <c:pt idx="463">
                  <c:v>46.791126011999999</c:v>
                </c:pt>
                <c:pt idx="464">
                  <c:v>46.863886117</c:v>
                </c:pt>
                <c:pt idx="465">
                  <c:v>47.004382133</c:v>
                </c:pt>
                <c:pt idx="466">
                  <c:v>47.081423997000002</c:v>
                </c:pt>
                <c:pt idx="467">
                  <c:v>47.202926157999997</c:v>
                </c:pt>
                <c:pt idx="468">
                  <c:v>47.224148034999999</c:v>
                </c:pt>
                <c:pt idx="469">
                  <c:v>47.388040064999998</c:v>
                </c:pt>
                <c:pt idx="470">
                  <c:v>47.463050127000002</c:v>
                </c:pt>
                <c:pt idx="471">
                  <c:v>47.586395977999999</c:v>
                </c:pt>
                <c:pt idx="472">
                  <c:v>47.635622978000001</c:v>
                </c:pt>
                <c:pt idx="473">
                  <c:v>47.793319940000003</c:v>
                </c:pt>
                <c:pt idx="474">
                  <c:v>47.867047071000002</c:v>
                </c:pt>
                <c:pt idx="475">
                  <c:v>48.008363961999997</c:v>
                </c:pt>
                <c:pt idx="476">
                  <c:v>48.008363961999997</c:v>
                </c:pt>
                <c:pt idx="477">
                  <c:v>48.192123174000002</c:v>
                </c:pt>
                <c:pt idx="478">
                  <c:v>48.267503023000003</c:v>
                </c:pt>
                <c:pt idx="479">
                  <c:v>48.3566401</c:v>
                </c:pt>
                <c:pt idx="480">
                  <c:v>48.390123127999999</c:v>
                </c:pt>
                <c:pt idx="481">
                  <c:v>48.597339153</c:v>
                </c:pt>
                <c:pt idx="482">
                  <c:v>48.690940140999999</c:v>
                </c:pt>
                <c:pt idx="483">
                  <c:v>48.726108074000003</c:v>
                </c:pt>
                <c:pt idx="484">
                  <c:v>48.905282974000002</c:v>
                </c:pt>
                <c:pt idx="485">
                  <c:v>48.998670101000002</c:v>
                </c:pt>
                <c:pt idx="486">
                  <c:v>49.070075987999999</c:v>
                </c:pt>
                <c:pt idx="487">
                  <c:v>49.159003972999997</c:v>
                </c:pt>
                <c:pt idx="488">
                  <c:v>49.296499967000003</c:v>
                </c:pt>
                <c:pt idx="489">
                  <c:v>49.397664069999998</c:v>
                </c:pt>
                <c:pt idx="490">
                  <c:v>49.495851039000001</c:v>
                </c:pt>
                <c:pt idx="491">
                  <c:v>49.597264051000003</c:v>
                </c:pt>
              </c:numCache>
            </c:numRef>
          </c:xVal>
          <c:yVal>
            <c:numRef>
              <c:f>Sheet1!$S$8:$S$2000</c:f>
              <c:numCache>
                <c:formatCode>General</c:formatCode>
                <c:ptCount val="1993"/>
                <c:pt idx="0">
                  <c:v>-2.4603483752974171E-3</c:v>
                </c:pt>
                <c:pt idx="1">
                  <c:v>-2.5112446098580518E-3</c:v>
                </c:pt>
                <c:pt idx="2">
                  <c:v>-2.228956153079365E-3</c:v>
                </c:pt>
                <c:pt idx="3">
                  <c:v>-2.9945724079001122E-3</c:v>
                </c:pt>
                <c:pt idx="4">
                  <c:v>-3.015872307951637E-3</c:v>
                </c:pt>
                <c:pt idx="5">
                  <c:v>-3.145269771461308E-3</c:v>
                </c:pt>
                <c:pt idx="6">
                  <c:v>-2.9378392457178209E-3</c:v>
                </c:pt>
                <c:pt idx="7">
                  <c:v>-3.4168208435322771E-3</c:v>
                </c:pt>
                <c:pt idx="8">
                  <c:v>-2.8024068641605651E-3</c:v>
                </c:pt>
                <c:pt idx="9">
                  <c:v>-2.902841871606489E-3</c:v>
                </c:pt>
                <c:pt idx="10">
                  <c:v>-2.942576286253613E-3</c:v>
                </c:pt>
                <c:pt idx="11">
                  <c:v>-3.598382616283436E-3</c:v>
                </c:pt>
                <c:pt idx="12">
                  <c:v>-3.575182411624845E-3</c:v>
                </c:pt>
                <c:pt idx="13">
                  <c:v>-2.9658156374985588E-3</c:v>
                </c:pt>
                <c:pt idx="14">
                  <c:v>-3.1811742457310038E-3</c:v>
                </c:pt>
                <c:pt idx="15">
                  <c:v>-3.0448812367091672E-3</c:v>
                </c:pt>
                <c:pt idx="16">
                  <c:v>-3.0785409520146211E-3</c:v>
                </c:pt>
                <c:pt idx="17">
                  <c:v>-2.6514634500954758E-3</c:v>
                </c:pt>
                <c:pt idx="18">
                  <c:v>-2.879133322131475E-3</c:v>
                </c:pt>
                <c:pt idx="19">
                  <c:v>-2.8542425784140722E-3</c:v>
                </c:pt>
                <c:pt idx="20">
                  <c:v>-1.704652077140059E-3</c:v>
                </c:pt>
                <c:pt idx="21">
                  <c:v>-1.4228114267827131E-3</c:v>
                </c:pt>
                <c:pt idx="22">
                  <c:v>-1.782397788487555E-3</c:v>
                </c:pt>
                <c:pt idx="23">
                  <c:v>-1.5249293861589631E-3</c:v>
                </c:pt>
                <c:pt idx="24">
                  <c:v>-1.559966489898264E-3</c:v>
                </c:pt>
                <c:pt idx="25">
                  <c:v>-2.4643490926277321E-3</c:v>
                </c:pt>
                <c:pt idx="26">
                  <c:v>-2.7159834269388848E-3</c:v>
                </c:pt>
                <c:pt idx="27">
                  <c:v>-2.9947170781724152E-3</c:v>
                </c:pt>
                <c:pt idx="28">
                  <c:v>-2.6438061717175059E-3</c:v>
                </c:pt>
                <c:pt idx="29">
                  <c:v>-2.6724027081652139E-3</c:v>
                </c:pt>
                <c:pt idx="30">
                  <c:v>-1.8865736114419131E-3</c:v>
                </c:pt>
                <c:pt idx="31">
                  <c:v>-2.3022280828545582E-3</c:v>
                </c:pt>
                <c:pt idx="32">
                  <c:v>-2.0052715928290952E-3</c:v>
                </c:pt>
                <c:pt idx="33">
                  <c:v>-2.0114353442563702E-3</c:v>
                </c:pt>
                <c:pt idx="34">
                  <c:v>-1.98471910404495E-3</c:v>
                </c:pt>
                <c:pt idx="35">
                  <c:v>-1.9804878385999711E-3</c:v>
                </c:pt>
                <c:pt idx="36">
                  <c:v>-1.476887801170111E-3</c:v>
                </c:pt>
                <c:pt idx="37">
                  <c:v>-1.3187144360410721E-3</c:v>
                </c:pt>
                <c:pt idx="38">
                  <c:v>-1.2648112344749E-3</c:v>
                </c:pt>
                <c:pt idx="39">
                  <c:v>-1.2390761788067511E-3</c:v>
                </c:pt>
                <c:pt idx="40">
                  <c:v>-1.7771195961898259E-2</c:v>
                </c:pt>
                <c:pt idx="41">
                  <c:v>-1.039554086825616E-2</c:v>
                </c:pt>
                <c:pt idx="42">
                  <c:v>-9.6825001137036612E-3</c:v>
                </c:pt>
                <c:pt idx="43">
                  <c:v>-4.5425857265763044E-3</c:v>
                </c:pt>
                <c:pt idx="44">
                  <c:v>3.1805960311760521E-3</c:v>
                </c:pt>
                <c:pt idx="45">
                  <c:v>3.1805960311760521E-3</c:v>
                </c:pt>
                <c:pt idx="46">
                  <c:v>3.71115450198804E-3</c:v>
                </c:pt>
                <c:pt idx="47">
                  <c:v>-1.9160212174273369E-3</c:v>
                </c:pt>
                <c:pt idx="48">
                  <c:v>-4.9917038925253584E-3</c:v>
                </c:pt>
                <c:pt idx="49">
                  <c:v>-1.07268585555583E-2</c:v>
                </c:pt>
                <c:pt idx="50">
                  <c:v>-9.7152718487842973E-3</c:v>
                </c:pt>
                <c:pt idx="51">
                  <c:v>-1.312699410913392E-2</c:v>
                </c:pt>
                <c:pt idx="52">
                  <c:v>-1.480262013751864E-2</c:v>
                </c:pt>
                <c:pt idx="54">
                  <c:v>-1.354756241605844E-2</c:v>
                </c:pt>
                <c:pt idx="55">
                  <c:v>-1.621465881171252E-2</c:v>
                </c:pt>
                <c:pt idx="56">
                  <c:v>-1.695084939982032E-2</c:v>
                </c:pt>
                <c:pt idx="57">
                  <c:v>-1.5163338563807791E-2</c:v>
                </c:pt>
                <c:pt idx="58">
                  <c:v>-1.8160893805328451E-2</c:v>
                </c:pt>
                <c:pt idx="59">
                  <c:v>-1.8160893805328451E-2</c:v>
                </c:pt>
                <c:pt idx="60">
                  <c:v>-1.7578174066743491E-2</c:v>
                </c:pt>
                <c:pt idx="61">
                  <c:v>-1.7601142743945409E-2</c:v>
                </c:pt>
                <c:pt idx="62">
                  <c:v>-1.7909043592587E-2</c:v>
                </c:pt>
                <c:pt idx="63">
                  <c:v>-1.4662737486560889E-2</c:v>
                </c:pt>
                <c:pt idx="64">
                  <c:v>-1.5262468898958499E-2</c:v>
                </c:pt>
                <c:pt idx="65">
                  <c:v>-1.6516604606467339E-2</c:v>
                </c:pt>
                <c:pt idx="66">
                  <c:v>-1.452148239559244E-2</c:v>
                </c:pt>
                <c:pt idx="67">
                  <c:v>-1.346957354908297E-2</c:v>
                </c:pt>
                <c:pt idx="68">
                  <c:v>-1.0610399963219431E-2</c:v>
                </c:pt>
                <c:pt idx="69">
                  <c:v>-1.0610399963219431E-2</c:v>
                </c:pt>
                <c:pt idx="70">
                  <c:v>-1.7584933209197611E-2</c:v>
                </c:pt>
                <c:pt idx="71">
                  <c:v>-1.7183589293047811E-2</c:v>
                </c:pt>
                <c:pt idx="72">
                  <c:v>-1.7494267204934778E-2</c:v>
                </c:pt>
                <c:pt idx="73">
                  <c:v>-7.4431242549256576E-3</c:v>
                </c:pt>
                <c:pt idx="74">
                  <c:v>-3.7566192653385169E-3</c:v>
                </c:pt>
                <c:pt idx="75">
                  <c:v>-3.7466528695435379E-3</c:v>
                </c:pt>
                <c:pt idx="76">
                  <c:v>-2.9036774963381571E-3</c:v>
                </c:pt>
                <c:pt idx="77">
                  <c:v>-3.3392885667632081E-3</c:v>
                </c:pt>
                <c:pt idx="78">
                  <c:v>-3.3210396765078849E-3</c:v>
                </c:pt>
                <c:pt idx="80">
                  <c:v>-1.0321321474423779E-2</c:v>
                </c:pt>
                <c:pt idx="81">
                  <c:v>-1.0640285234664881E-2</c:v>
                </c:pt>
                <c:pt idx="82">
                  <c:v>-8.7497375167786065E-3</c:v>
                </c:pt>
                <c:pt idx="83">
                  <c:v>-9.5387577121830228E-3</c:v>
                </c:pt>
                <c:pt idx="84">
                  <c:v>-3.7479144875870759E-3</c:v>
                </c:pt>
                <c:pt idx="85">
                  <c:v>-2.7106219035007832E-3</c:v>
                </c:pt>
                <c:pt idx="86">
                  <c:v>-2.7765044590269019E-3</c:v>
                </c:pt>
                <c:pt idx="87">
                  <c:v>-1.2180487229167291E-3</c:v>
                </c:pt>
                <c:pt idx="88">
                  <c:v>-2.261476550111208E-3</c:v>
                </c:pt>
                <c:pt idx="89">
                  <c:v>-9.5624659892175161E-4</c:v>
                </c:pt>
                <c:pt idx="90">
                  <c:v>-1.6315607555658521E-3</c:v>
                </c:pt>
                <c:pt idx="91">
                  <c:v>-1.6315607555658521E-3</c:v>
                </c:pt>
                <c:pt idx="92">
                  <c:v>-2.0135636868875671E-3</c:v>
                </c:pt>
                <c:pt idx="93">
                  <c:v>-2.374613194197493E-3</c:v>
                </c:pt>
                <c:pt idx="94">
                  <c:v>-7.4481913522540799E-4</c:v>
                </c:pt>
                <c:pt idx="95">
                  <c:v>1.127493490682023E-3</c:v>
                </c:pt>
                <c:pt idx="96">
                  <c:v>2.045135038520197E-3</c:v>
                </c:pt>
                <c:pt idx="97">
                  <c:v>4.2390561432402961E-3</c:v>
                </c:pt>
                <c:pt idx="98">
                  <c:v>3.5600307644465118E-3</c:v>
                </c:pt>
                <c:pt idx="100">
                  <c:v>3.399812393191252E-3</c:v>
                </c:pt>
                <c:pt idx="101">
                  <c:v>2.978482135819437E-3</c:v>
                </c:pt>
                <c:pt idx="102">
                  <c:v>2.4813817926090942E-3</c:v>
                </c:pt>
                <c:pt idx="103">
                  <c:v>2.5355222748868061E-3</c:v>
                </c:pt>
                <c:pt idx="104">
                  <c:v>2.5355222748868061E-3</c:v>
                </c:pt>
                <c:pt idx="105">
                  <c:v>3.7555232443919889E-4</c:v>
                </c:pt>
                <c:pt idx="106">
                  <c:v>-4.2435430145541098E-4</c:v>
                </c:pt>
                <c:pt idx="107">
                  <c:v>1.593757648470286E-3</c:v>
                </c:pt>
                <c:pt idx="108">
                  <c:v>6.506249109792972E-3</c:v>
                </c:pt>
                <c:pt idx="109">
                  <c:v>6.506249109792972E-3</c:v>
                </c:pt>
                <c:pt idx="110">
                  <c:v>7.5104277952237133E-3</c:v>
                </c:pt>
                <c:pt idx="111">
                  <c:v>2.5594154697671512E-3</c:v>
                </c:pt>
                <c:pt idx="112">
                  <c:v>1.05684649484681E-3</c:v>
                </c:pt>
                <c:pt idx="113">
                  <c:v>1.300001792505424E-3</c:v>
                </c:pt>
                <c:pt idx="114">
                  <c:v>1.0718481686132421E-3</c:v>
                </c:pt>
                <c:pt idx="116">
                  <c:v>-1.8656370776597151E-3</c:v>
                </c:pt>
                <c:pt idx="117">
                  <c:v>-5.1012451164418474E-3</c:v>
                </c:pt>
                <c:pt idx="118">
                  <c:v>-7.8843008429668043E-3</c:v>
                </c:pt>
                <c:pt idx="119">
                  <c:v>-1.241447884585987E-2</c:v>
                </c:pt>
                <c:pt idx="120">
                  <c:v>-1.241447884585987E-2</c:v>
                </c:pt>
                <c:pt idx="121">
                  <c:v>-1.2821189817793651E-2</c:v>
                </c:pt>
                <c:pt idx="122">
                  <c:v>-1.617567838683379E-2</c:v>
                </c:pt>
                <c:pt idx="123">
                  <c:v>-1.752481855839064E-2</c:v>
                </c:pt>
                <c:pt idx="124">
                  <c:v>-1.8499111002583991E-2</c:v>
                </c:pt>
                <c:pt idx="125">
                  <c:v>-1.7698991369657292E-2</c:v>
                </c:pt>
                <c:pt idx="126">
                  <c:v>-1.9913114916736391E-2</c:v>
                </c:pt>
                <c:pt idx="127">
                  <c:v>-2.201310316194029E-2</c:v>
                </c:pt>
                <c:pt idx="128">
                  <c:v>-1.6837039460027649E-2</c:v>
                </c:pt>
                <c:pt idx="129">
                  <c:v>-1.7512444863919091E-2</c:v>
                </c:pt>
                <c:pt idx="130">
                  <c:v>-1.7237035055702819E-2</c:v>
                </c:pt>
                <c:pt idx="131">
                  <c:v>-1.7237035055702819E-2</c:v>
                </c:pt>
                <c:pt idx="132">
                  <c:v>-1.8090900738290009E-2</c:v>
                </c:pt>
                <c:pt idx="133">
                  <c:v>-1.9152611884745669E-2</c:v>
                </c:pt>
                <c:pt idx="134">
                  <c:v>-2.0123338260249989E-2</c:v>
                </c:pt>
                <c:pt idx="135">
                  <c:v>-2.1608445846016872E-2</c:v>
                </c:pt>
                <c:pt idx="136">
                  <c:v>-2.1608445846016872E-2</c:v>
                </c:pt>
                <c:pt idx="137">
                  <c:v>-2.1994345308552932E-2</c:v>
                </c:pt>
                <c:pt idx="138">
                  <c:v>-2.338732795199451E-2</c:v>
                </c:pt>
                <c:pt idx="139">
                  <c:v>-2.4353656523735358E-2</c:v>
                </c:pt>
                <c:pt idx="140">
                  <c:v>-2.4206245821655929E-2</c:v>
                </c:pt>
                <c:pt idx="142">
                  <c:v>-2.4791826283327309E-2</c:v>
                </c:pt>
                <c:pt idx="143">
                  <c:v>-2.9103831178618599E-2</c:v>
                </c:pt>
                <c:pt idx="144">
                  <c:v>-2.9103831178618599E-2</c:v>
                </c:pt>
                <c:pt idx="145">
                  <c:v>-2.8496121506661028E-2</c:v>
                </c:pt>
                <c:pt idx="146">
                  <c:v>-2.9365784496923369E-2</c:v>
                </c:pt>
                <c:pt idx="147">
                  <c:v>-2.938396644646625E-2</c:v>
                </c:pt>
                <c:pt idx="148">
                  <c:v>-2.949471005544611E-2</c:v>
                </c:pt>
                <c:pt idx="149">
                  <c:v>-2.9628384978470309E-2</c:v>
                </c:pt>
                <c:pt idx="150">
                  <c:v>-2.9640780748646081E-2</c:v>
                </c:pt>
                <c:pt idx="151">
                  <c:v>-2.908085625234226E-2</c:v>
                </c:pt>
                <c:pt idx="152">
                  <c:v>-2.8796191157449861E-2</c:v>
                </c:pt>
                <c:pt idx="153">
                  <c:v>-2.9879131187822861E-2</c:v>
                </c:pt>
                <c:pt idx="154">
                  <c:v>-2.8348615125862869E-2</c:v>
                </c:pt>
                <c:pt idx="155">
                  <c:v>-1.25061245876613E-2</c:v>
                </c:pt>
                <c:pt idx="156">
                  <c:v>9.5426850457803192E-3</c:v>
                </c:pt>
                <c:pt idx="157">
                  <c:v>2.0529241576775031E-2</c:v>
                </c:pt>
                <c:pt idx="158">
                  <c:v>3.2698684259324463E-2</c:v>
                </c:pt>
                <c:pt idx="159">
                  <c:v>5.4981174246932552E-2</c:v>
                </c:pt>
                <c:pt idx="160">
                  <c:v>6.5153230445749485E-2</c:v>
                </c:pt>
                <c:pt idx="161">
                  <c:v>7.9032104084820379E-2</c:v>
                </c:pt>
                <c:pt idx="162">
                  <c:v>7.9032104084820379E-2</c:v>
                </c:pt>
                <c:pt idx="163">
                  <c:v>0.1066081558916761</c:v>
                </c:pt>
                <c:pt idx="164">
                  <c:v>0.12436787063328569</c:v>
                </c:pt>
                <c:pt idx="165">
                  <c:v>0.12977904752603059</c:v>
                </c:pt>
                <c:pt idx="166">
                  <c:v>0.15365556791343679</c:v>
                </c:pt>
                <c:pt idx="167">
                  <c:v>0.1671413685588497</c:v>
                </c:pt>
                <c:pt idx="168">
                  <c:v>0.18387125821868</c:v>
                </c:pt>
                <c:pt idx="169">
                  <c:v>0.20627704025216351</c:v>
                </c:pt>
                <c:pt idx="170">
                  <c:v>0.21933484991088339</c:v>
                </c:pt>
                <c:pt idx="171">
                  <c:v>0.21933484991088339</c:v>
                </c:pt>
                <c:pt idx="172">
                  <c:v>0.25356612319892019</c:v>
                </c:pt>
                <c:pt idx="173">
                  <c:v>0.26565011501619828</c:v>
                </c:pt>
                <c:pt idx="174">
                  <c:v>0.28064270102588229</c:v>
                </c:pt>
                <c:pt idx="175">
                  <c:v>0.29878371272657828</c:v>
                </c:pt>
                <c:pt idx="176">
                  <c:v>0.31514399897700329</c:v>
                </c:pt>
                <c:pt idx="177">
                  <c:v>0.32977424427605961</c:v>
                </c:pt>
                <c:pt idx="178">
                  <c:v>0.32977424427605961</c:v>
                </c:pt>
                <c:pt idx="179">
                  <c:v>0.36261750177092611</c:v>
                </c:pt>
                <c:pt idx="180">
                  <c:v>0.37952211542327091</c:v>
                </c:pt>
                <c:pt idx="181">
                  <c:v>0.39618364694990171</c:v>
                </c:pt>
                <c:pt idx="182">
                  <c:v>0.41252004185651647</c:v>
                </c:pt>
                <c:pt idx="183">
                  <c:v>0.42330072622784842</c:v>
                </c:pt>
                <c:pt idx="184">
                  <c:v>0.42920121869575217</c:v>
                </c:pt>
                <c:pt idx="185">
                  <c:v>0.45409290305271532</c:v>
                </c:pt>
                <c:pt idx="186">
                  <c:v>0.47142848343312549</c:v>
                </c:pt>
                <c:pt idx="187">
                  <c:v>0.47569466194635379</c:v>
                </c:pt>
                <c:pt idx="188">
                  <c:v>0.47560892611672789</c:v>
                </c:pt>
                <c:pt idx="189">
                  <c:v>0.47560892611672789</c:v>
                </c:pt>
                <c:pt idx="190">
                  <c:v>0.46776246351830558</c:v>
                </c:pt>
                <c:pt idx="191">
                  <c:v>0.47044003158618558</c:v>
                </c:pt>
                <c:pt idx="192">
                  <c:v>0.46928378394699949</c:v>
                </c:pt>
                <c:pt idx="193">
                  <c:v>0.46928378394699949</c:v>
                </c:pt>
                <c:pt idx="194">
                  <c:v>0.47191941617335997</c:v>
                </c:pt>
                <c:pt idx="195">
                  <c:v>0.46875418620146703</c:v>
                </c:pt>
                <c:pt idx="196">
                  <c:v>0.46776121691465172</c:v>
                </c:pt>
                <c:pt idx="197">
                  <c:v>0.46773251594573761</c:v>
                </c:pt>
                <c:pt idx="198">
                  <c:v>0.46601196413443707</c:v>
                </c:pt>
                <c:pt idx="199">
                  <c:v>0.46875311181102253</c:v>
                </c:pt>
                <c:pt idx="200">
                  <c:v>0.47251069057202461</c:v>
                </c:pt>
                <c:pt idx="201">
                  <c:v>0.47251069057202461</c:v>
                </c:pt>
                <c:pt idx="202">
                  <c:v>0.47089386981704773</c:v>
                </c:pt>
                <c:pt idx="203">
                  <c:v>0.47111555840250291</c:v>
                </c:pt>
                <c:pt idx="204">
                  <c:v>0.47260580358824289</c:v>
                </c:pt>
                <c:pt idx="205">
                  <c:v>0.47324387058618728</c:v>
                </c:pt>
                <c:pt idx="206">
                  <c:v>0.47151360547583759</c:v>
                </c:pt>
                <c:pt idx="207">
                  <c:v>0.4750057611476482</c:v>
                </c:pt>
                <c:pt idx="208">
                  <c:v>0.47444296197275843</c:v>
                </c:pt>
                <c:pt idx="209">
                  <c:v>0.47516573024138581</c:v>
                </c:pt>
                <c:pt idx="210">
                  <c:v>0.47412184562516391</c:v>
                </c:pt>
                <c:pt idx="211">
                  <c:v>0.47334159581679391</c:v>
                </c:pt>
                <c:pt idx="212">
                  <c:v>0.47431568897300802</c:v>
                </c:pt>
                <c:pt idx="213">
                  <c:v>0.48304885092862071</c:v>
                </c:pt>
                <c:pt idx="214">
                  <c:v>0.48224708072792999</c:v>
                </c:pt>
                <c:pt idx="215">
                  <c:v>0.4813775273634876</c:v>
                </c:pt>
                <c:pt idx="216">
                  <c:v>0.48123136338459699</c:v>
                </c:pt>
                <c:pt idx="217">
                  <c:v>0.47985324095380449</c:v>
                </c:pt>
                <c:pt idx="218">
                  <c:v>0.47925685006017421</c:v>
                </c:pt>
                <c:pt idx="219">
                  <c:v>0.47773986405452712</c:v>
                </c:pt>
                <c:pt idx="220">
                  <c:v>0.47581535393046648</c:v>
                </c:pt>
                <c:pt idx="221">
                  <c:v>0.47629936038928922</c:v>
                </c:pt>
                <c:pt idx="222">
                  <c:v>0.47527230680443822</c:v>
                </c:pt>
                <c:pt idx="223">
                  <c:v>0.47202000626333718</c:v>
                </c:pt>
                <c:pt idx="224">
                  <c:v>0.46961913266955557</c:v>
                </c:pt>
                <c:pt idx="225">
                  <c:v>0.46799648865868382</c:v>
                </c:pt>
                <c:pt idx="226">
                  <c:v>0.46747837459095282</c:v>
                </c:pt>
                <c:pt idx="227">
                  <c:v>0.46640619080346218</c:v>
                </c:pt>
                <c:pt idx="228">
                  <c:v>0.46356963103250393</c:v>
                </c:pt>
                <c:pt idx="229">
                  <c:v>0.46356963103250393</c:v>
                </c:pt>
                <c:pt idx="230">
                  <c:v>0.46218965273111567</c:v>
                </c:pt>
                <c:pt idx="231">
                  <c:v>0.46241316557105511</c:v>
                </c:pt>
                <c:pt idx="232">
                  <c:v>0.45832639753671611</c:v>
                </c:pt>
                <c:pt idx="233">
                  <c:v>0.45818934165896752</c:v>
                </c:pt>
                <c:pt idx="234">
                  <c:v>0.45689108745615709</c:v>
                </c:pt>
                <c:pt idx="236">
                  <c:v>0.45807437372889093</c:v>
                </c:pt>
                <c:pt idx="237">
                  <c:v>0.45622446938682693</c:v>
                </c:pt>
                <c:pt idx="238">
                  <c:v>0.45622446938682693</c:v>
                </c:pt>
                <c:pt idx="239">
                  <c:v>0.45813789305238328</c:v>
                </c:pt>
                <c:pt idx="240">
                  <c:v>0.45778549468080609</c:v>
                </c:pt>
                <c:pt idx="241">
                  <c:v>0.46147224913413809</c:v>
                </c:pt>
                <c:pt idx="242">
                  <c:v>0.45944821668365798</c:v>
                </c:pt>
                <c:pt idx="243">
                  <c:v>0.4583082411215651</c:v>
                </c:pt>
                <c:pt idx="244">
                  <c:v>0.45034926471648862</c:v>
                </c:pt>
                <c:pt idx="245">
                  <c:v>0.45211959440502819</c:v>
                </c:pt>
                <c:pt idx="246">
                  <c:v>0.44868090576025921</c:v>
                </c:pt>
                <c:pt idx="247">
                  <c:v>0.44670231437168129</c:v>
                </c:pt>
                <c:pt idx="248">
                  <c:v>0.44806505039326971</c:v>
                </c:pt>
                <c:pt idx="249">
                  <c:v>0.44806505039326971</c:v>
                </c:pt>
                <c:pt idx="250">
                  <c:v>0.44864132034760368</c:v>
                </c:pt>
                <c:pt idx="251">
                  <c:v>0.44775864151750888</c:v>
                </c:pt>
                <c:pt idx="252">
                  <c:v>0.45266516249856908</c:v>
                </c:pt>
                <c:pt idx="253">
                  <c:v>0.4593009532491496</c:v>
                </c:pt>
                <c:pt idx="254">
                  <c:v>0.45836288610878401</c:v>
                </c:pt>
                <c:pt idx="256">
                  <c:v>0.46039873558627659</c:v>
                </c:pt>
                <c:pt idx="257">
                  <c:v>0.49413348562390408</c:v>
                </c:pt>
                <c:pt idx="258">
                  <c:v>0.49413348562390408</c:v>
                </c:pt>
                <c:pt idx="259">
                  <c:v>0.48219959990135441</c:v>
                </c:pt>
                <c:pt idx="260">
                  <c:v>0.48214048336981241</c:v>
                </c:pt>
                <c:pt idx="261">
                  <c:v>0.48316889638941868</c:v>
                </c:pt>
                <c:pt idx="262">
                  <c:v>0.48298503893282679</c:v>
                </c:pt>
                <c:pt idx="263">
                  <c:v>0.48346767351809389</c:v>
                </c:pt>
                <c:pt idx="264">
                  <c:v>0.48339112401180812</c:v>
                </c:pt>
                <c:pt idx="265">
                  <c:v>0.48309626857552401</c:v>
                </c:pt>
                <c:pt idx="266">
                  <c:v>0.48270388036241357</c:v>
                </c:pt>
                <c:pt idx="267">
                  <c:v>0.48447082134127389</c:v>
                </c:pt>
                <c:pt idx="268">
                  <c:v>0.48146234700123108</c:v>
                </c:pt>
                <c:pt idx="269">
                  <c:v>0.47154133399838588</c:v>
                </c:pt>
                <c:pt idx="270">
                  <c:v>0.47626798458696529</c:v>
                </c:pt>
                <c:pt idx="271">
                  <c:v>0.46597897036338742</c:v>
                </c:pt>
                <c:pt idx="272">
                  <c:v>0.46054568395928208</c:v>
                </c:pt>
                <c:pt idx="273">
                  <c:v>0.46256060558529272</c:v>
                </c:pt>
                <c:pt idx="274">
                  <c:v>0.46321505292062332</c:v>
                </c:pt>
                <c:pt idx="275">
                  <c:v>0.46152733847752703</c:v>
                </c:pt>
                <c:pt idx="276">
                  <c:v>0.45734385856650672</c:v>
                </c:pt>
                <c:pt idx="277">
                  <c:v>0.45571098121407771</c:v>
                </c:pt>
                <c:pt idx="278">
                  <c:v>0.45198300146956383</c:v>
                </c:pt>
                <c:pt idx="279">
                  <c:v>0.44655380801509559</c:v>
                </c:pt>
                <c:pt idx="280">
                  <c:v>0.44504612790890308</c:v>
                </c:pt>
                <c:pt idx="281">
                  <c:v>0.44764680070820179</c:v>
                </c:pt>
                <c:pt idx="282">
                  <c:v>0.44764680070820179</c:v>
                </c:pt>
                <c:pt idx="283">
                  <c:v>0.43163181030341541</c:v>
                </c:pt>
                <c:pt idx="284">
                  <c:v>0.42403895091757088</c:v>
                </c:pt>
                <c:pt idx="285">
                  <c:v>0.42047086504668962</c:v>
                </c:pt>
                <c:pt idx="286">
                  <c:v>0.4149490182390263</c:v>
                </c:pt>
                <c:pt idx="287">
                  <c:v>0.41024102773502308</c:v>
                </c:pt>
                <c:pt idx="288">
                  <c:v>0.40661588722320408</c:v>
                </c:pt>
                <c:pt idx="289">
                  <c:v>0.40216183881376799</c:v>
                </c:pt>
                <c:pt idx="290">
                  <c:v>0.39845079295043501</c:v>
                </c:pt>
                <c:pt idx="291">
                  <c:v>0.39557298564637122</c:v>
                </c:pt>
                <c:pt idx="292">
                  <c:v>0.38576719684030758</c:v>
                </c:pt>
                <c:pt idx="293">
                  <c:v>0.38428655130524492</c:v>
                </c:pt>
                <c:pt idx="294">
                  <c:v>0.37835449257411019</c:v>
                </c:pt>
                <c:pt idx="295">
                  <c:v>0.37686719331392848</c:v>
                </c:pt>
                <c:pt idx="296">
                  <c:v>0.36932742874515923</c:v>
                </c:pt>
                <c:pt idx="297">
                  <c:v>0.36240518183880249</c:v>
                </c:pt>
                <c:pt idx="298">
                  <c:v>0.35792258678828348</c:v>
                </c:pt>
                <c:pt idx="299">
                  <c:v>0.35486764025104672</c:v>
                </c:pt>
                <c:pt idx="300">
                  <c:v>0.35117648351888592</c:v>
                </c:pt>
                <c:pt idx="301">
                  <c:v>0.34289789941365839</c:v>
                </c:pt>
                <c:pt idx="302">
                  <c:v>0.33883081904099388</c:v>
                </c:pt>
                <c:pt idx="303">
                  <c:v>0.34077616910938258</c:v>
                </c:pt>
                <c:pt idx="305">
                  <c:v>0.34183888794902101</c:v>
                </c:pt>
                <c:pt idx="306">
                  <c:v>0.34181799590869788</c:v>
                </c:pt>
                <c:pt idx="307">
                  <c:v>0.34181799590869788</c:v>
                </c:pt>
                <c:pt idx="308">
                  <c:v>0.33930264862877552</c:v>
                </c:pt>
                <c:pt idx="309">
                  <c:v>0.33706539480895042</c:v>
                </c:pt>
                <c:pt idx="310">
                  <c:v>0.33649514349082782</c:v>
                </c:pt>
                <c:pt idx="311">
                  <c:v>0.33086005613729108</c:v>
                </c:pt>
                <c:pt idx="312">
                  <c:v>0.33239447212019568</c:v>
                </c:pt>
                <c:pt idx="313">
                  <c:v>0.33277792158353781</c:v>
                </c:pt>
                <c:pt idx="314">
                  <c:v>0.33579841704532959</c:v>
                </c:pt>
                <c:pt idx="315">
                  <c:v>0.33569462633578062</c:v>
                </c:pt>
                <c:pt idx="316">
                  <c:v>0.33719391505471158</c:v>
                </c:pt>
                <c:pt idx="317">
                  <c:v>0.33720892972587768</c:v>
                </c:pt>
                <c:pt idx="318">
                  <c:v>0.34220722526979902</c:v>
                </c:pt>
                <c:pt idx="319">
                  <c:v>0.34281505718059369</c:v>
                </c:pt>
                <c:pt idx="320">
                  <c:v>0.34261097444191652</c:v>
                </c:pt>
                <c:pt idx="321">
                  <c:v>0.34361740033550719</c:v>
                </c:pt>
                <c:pt idx="322">
                  <c:v>0.34580777164587989</c:v>
                </c:pt>
                <c:pt idx="324">
                  <c:v>0.34600369363890099</c:v>
                </c:pt>
                <c:pt idx="325">
                  <c:v>0.34723665888993521</c:v>
                </c:pt>
                <c:pt idx="326">
                  <c:v>0.347652795402426</c:v>
                </c:pt>
                <c:pt idx="327">
                  <c:v>0.34973518750496591</c:v>
                </c:pt>
                <c:pt idx="328">
                  <c:v>0.35119189945982449</c:v>
                </c:pt>
                <c:pt idx="329">
                  <c:v>0.34857156367173442</c:v>
                </c:pt>
                <c:pt idx="330">
                  <c:v>0.35140845764099432</c:v>
                </c:pt>
                <c:pt idx="331">
                  <c:v>0.3507710137723008</c:v>
                </c:pt>
                <c:pt idx="332">
                  <c:v>0.3507100323199509</c:v>
                </c:pt>
                <c:pt idx="333">
                  <c:v>0.35256534580602827</c:v>
                </c:pt>
                <c:pt idx="334">
                  <c:v>0.35423465923762892</c:v>
                </c:pt>
                <c:pt idx="335">
                  <c:v>0.35424822652914117</c:v>
                </c:pt>
                <c:pt idx="336">
                  <c:v>0.35813267682838251</c:v>
                </c:pt>
                <c:pt idx="337">
                  <c:v>0.35778571907851953</c:v>
                </c:pt>
                <c:pt idx="338">
                  <c:v>0.35851929536471661</c:v>
                </c:pt>
                <c:pt idx="339">
                  <c:v>0.35617469335288998</c:v>
                </c:pt>
                <c:pt idx="340">
                  <c:v>0.35617469335288998</c:v>
                </c:pt>
                <c:pt idx="341">
                  <c:v>0.35859310588358773</c:v>
                </c:pt>
                <c:pt idx="342">
                  <c:v>0.35900209227852059</c:v>
                </c:pt>
                <c:pt idx="343">
                  <c:v>0.36079998735468932</c:v>
                </c:pt>
                <c:pt idx="344">
                  <c:v>0.3599449469861572</c:v>
                </c:pt>
                <c:pt idx="345">
                  <c:v>0.35994476987898039</c:v>
                </c:pt>
                <c:pt idx="346">
                  <c:v>0.35714867644498349</c:v>
                </c:pt>
                <c:pt idx="347">
                  <c:v>0.35878224069418369</c:v>
                </c:pt>
                <c:pt idx="348">
                  <c:v>0.35895416469801988</c:v>
                </c:pt>
                <c:pt idx="349">
                  <c:v>0.35913097834725211</c:v>
                </c:pt>
                <c:pt idx="350">
                  <c:v>0.35923548291673463</c:v>
                </c:pt>
                <c:pt idx="351">
                  <c:v>0.3595534798037846</c:v>
                </c:pt>
                <c:pt idx="352">
                  <c:v>0.36100398377282522</c:v>
                </c:pt>
                <c:pt idx="353">
                  <c:v>0.36100398377282522</c:v>
                </c:pt>
                <c:pt idx="354">
                  <c:v>0.36461785793958662</c:v>
                </c:pt>
                <c:pt idx="355">
                  <c:v>0.36211603322729641</c:v>
                </c:pt>
                <c:pt idx="356">
                  <c:v>0.35688847713509042</c:v>
                </c:pt>
                <c:pt idx="357">
                  <c:v>0.35664829203645321</c:v>
                </c:pt>
                <c:pt idx="358">
                  <c:v>0.35385623723594678</c:v>
                </c:pt>
                <c:pt idx="359">
                  <c:v>0.35559534075416233</c:v>
                </c:pt>
                <c:pt idx="360">
                  <c:v>0.35357459374867539</c:v>
                </c:pt>
                <c:pt idx="361">
                  <c:v>0.34958593946902022</c:v>
                </c:pt>
                <c:pt idx="362">
                  <c:v>0.3456227992645986</c:v>
                </c:pt>
                <c:pt idx="363">
                  <c:v>0.3456227992645986</c:v>
                </c:pt>
                <c:pt idx="364">
                  <c:v>0.34650473955213579</c:v>
                </c:pt>
                <c:pt idx="365">
                  <c:v>0.34970887174464471</c:v>
                </c:pt>
                <c:pt idx="366">
                  <c:v>0.35271334110643332</c:v>
                </c:pt>
                <c:pt idx="367">
                  <c:v>0.35271334110643332</c:v>
                </c:pt>
                <c:pt idx="368">
                  <c:v>0.35517233092059991</c:v>
                </c:pt>
                <c:pt idx="369">
                  <c:v>0.35530506536157602</c:v>
                </c:pt>
                <c:pt idx="370">
                  <c:v>0.36079681240181349</c:v>
                </c:pt>
                <c:pt idx="371">
                  <c:v>0.36032616474873441</c:v>
                </c:pt>
                <c:pt idx="372">
                  <c:v>0.35975252827358079</c:v>
                </c:pt>
                <c:pt idx="373">
                  <c:v>0.35989386057322897</c:v>
                </c:pt>
                <c:pt idx="374">
                  <c:v>0.35924498654084158</c:v>
                </c:pt>
                <c:pt idx="375">
                  <c:v>0.3591774658034409</c:v>
                </c:pt>
                <c:pt idx="376">
                  <c:v>0.35946932065477838</c:v>
                </c:pt>
                <c:pt idx="377">
                  <c:v>0.35957176664546892</c:v>
                </c:pt>
                <c:pt idx="378">
                  <c:v>0.35927756323762611</c:v>
                </c:pt>
                <c:pt idx="379">
                  <c:v>0.35953905397122088</c:v>
                </c:pt>
                <c:pt idx="380">
                  <c:v>0.35958157048847611</c:v>
                </c:pt>
                <c:pt idx="381">
                  <c:v>0.355764729611456</c:v>
                </c:pt>
                <c:pt idx="382">
                  <c:v>0.33255060740867343</c:v>
                </c:pt>
                <c:pt idx="383">
                  <c:v>0.33255060740867343</c:v>
                </c:pt>
                <c:pt idx="385">
                  <c:v>0.29256897107961549</c:v>
                </c:pt>
                <c:pt idx="386">
                  <c:v>0.2726606420880473</c:v>
                </c:pt>
                <c:pt idx="387">
                  <c:v>0.26805472457819302</c:v>
                </c:pt>
                <c:pt idx="388">
                  <c:v>0.24914292086864481</c:v>
                </c:pt>
                <c:pt idx="389">
                  <c:v>0.2331323166192607</c:v>
                </c:pt>
                <c:pt idx="390">
                  <c:v>0.22215734575693391</c:v>
                </c:pt>
                <c:pt idx="391">
                  <c:v>0.22215734575693391</c:v>
                </c:pt>
                <c:pt idx="392">
                  <c:v>0.18717735827013909</c:v>
                </c:pt>
                <c:pt idx="393">
                  <c:v>0.17267378677047679</c:v>
                </c:pt>
                <c:pt idx="394">
                  <c:v>0.1559218100681396</c:v>
                </c:pt>
                <c:pt idx="395">
                  <c:v>0.14046098577939289</c:v>
                </c:pt>
                <c:pt idx="396">
                  <c:v>0.14063060907187039</c:v>
                </c:pt>
                <c:pt idx="398">
                  <c:v>9.5313158561685332E-2</c:v>
                </c:pt>
                <c:pt idx="399">
                  <c:v>9.0302727006017783E-2</c:v>
                </c:pt>
                <c:pt idx="401">
                  <c:v>5.1263713853679893E-2</c:v>
                </c:pt>
                <c:pt idx="402">
                  <c:v>4.0778456608543782E-2</c:v>
                </c:pt>
                <c:pt idx="404">
                  <c:v>4.8268914206763408E-3</c:v>
                </c:pt>
                <c:pt idx="405">
                  <c:v>-4.7791679428030448E-3</c:v>
                </c:pt>
                <c:pt idx="406">
                  <c:v>-2.435443849587696E-2</c:v>
                </c:pt>
                <c:pt idx="407">
                  <c:v>-2.9089911497298029E-2</c:v>
                </c:pt>
                <c:pt idx="408">
                  <c:v>-5.3725265799606868E-2</c:v>
                </c:pt>
                <c:pt idx="409">
                  <c:v>-6.9714284649366909E-2</c:v>
                </c:pt>
                <c:pt idx="410">
                  <c:v>-8.4787552269588673E-2</c:v>
                </c:pt>
                <c:pt idx="411">
                  <c:v>-9.4738051843511667E-2</c:v>
                </c:pt>
                <c:pt idx="412">
                  <c:v>-9.4738051843511667E-2</c:v>
                </c:pt>
                <c:pt idx="413">
                  <c:v>-0.13222434604012451</c:v>
                </c:pt>
                <c:pt idx="414">
                  <c:v>-0.13369282419041051</c:v>
                </c:pt>
                <c:pt idx="415">
                  <c:v>-0.13313356126473061</c:v>
                </c:pt>
                <c:pt idx="416">
                  <c:v>-0.12931054968437319</c:v>
                </c:pt>
                <c:pt idx="418">
                  <c:v>-0.130618903205758</c:v>
                </c:pt>
                <c:pt idx="419">
                  <c:v>-0.1299300348819061</c:v>
                </c:pt>
                <c:pt idx="420">
                  <c:v>-0.13056722625681891</c:v>
                </c:pt>
                <c:pt idx="421">
                  <c:v>-0.1302310659124423</c:v>
                </c:pt>
                <c:pt idx="422">
                  <c:v>-0.1307425201316455</c:v>
                </c:pt>
                <c:pt idx="423">
                  <c:v>-0.13048209295269789</c:v>
                </c:pt>
                <c:pt idx="424">
                  <c:v>-0.13060472659059141</c:v>
                </c:pt>
                <c:pt idx="425">
                  <c:v>-0.12990025414841971</c:v>
                </c:pt>
                <c:pt idx="426">
                  <c:v>-0.13022925213712691</c:v>
                </c:pt>
                <c:pt idx="427">
                  <c:v>-0.12844771615085829</c:v>
                </c:pt>
                <c:pt idx="428">
                  <c:v>-0.12846638213457329</c:v>
                </c:pt>
                <c:pt idx="429">
                  <c:v>-0.128981620701936</c:v>
                </c:pt>
                <c:pt idx="430">
                  <c:v>-0.12860533681978609</c:v>
                </c:pt>
                <c:pt idx="431">
                  <c:v>-0.12860533681978609</c:v>
                </c:pt>
                <c:pt idx="432">
                  <c:v>-0.12670531114747771</c:v>
                </c:pt>
                <c:pt idx="433">
                  <c:v>-0.12628371698002411</c:v>
                </c:pt>
                <c:pt idx="434">
                  <c:v>-0.12603030865349271</c:v>
                </c:pt>
                <c:pt idx="435">
                  <c:v>-0.12639642871533979</c:v>
                </c:pt>
                <c:pt idx="436">
                  <c:v>-0.1261870885062602</c:v>
                </c:pt>
                <c:pt idx="437">
                  <c:v>-0.12630120336569681</c:v>
                </c:pt>
                <c:pt idx="438">
                  <c:v>-0.1226628900886893</c:v>
                </c:pt>
                <c:pt idx="439">
                  <c:v>-0.12320357947633589</c:v>
                </c:pt>
                <c:pt idx="440">
                  <c:v>-0.1224858404793506</c:v>
                </c:pt>
                <c:pt idx="441">
                  <c:v>-0.1201656624106416</c:v>
                </c:pt>
                <c:pt idx="442">
                  <c:v>-0.11951074795905189</c:v>
                </c:pt>
                <c:pt idx="443">
                  <c:v>-0.1182010168737293</c:v>
                </c:pt>
                <c:pt idx="444">
                  <c:v>-0.1166886833163876</c:v>
                </c:pt>
                <c:pt idx="445">
                  <c:v>-0.1164834405013128</c:v>
                </c:pt>
                <c:pt idx="446">
                  <c:v>-0.1154610070920821</c:v>
                </c:pt>
                <c:pt idx="447">
                  <c:v>-0.1137206293213604</c:v>
                </c:pt>
                <c:pt idx="448">
                  <c:v>-0.1119968642509169</c:v>
                </c:pt>
                <c:pt idx="449">
                  <c:v>-0.10876136643711549</c:v>
                </c:pt>
                <c:pt idx="450">
                  <c:v>-0.10876136643711549</c:v>
                </c:pt>
                <c:pt idx="451">
                  <c:v>-0.1067913111154272</c:v>
                </c:pt>
                <c:pt idx="452">
                  <c:v>-0.10661640437167839</c:v>
                </c:pt>
                <c:pt idx="453">
                  <c:v>-0.1050749985819745</c:v>
                </c:pt>
                <c:pt idx="454">
                  <c:v>-0.10472072028382901</c:v>
                </c:pt>
                <c:pt idx="455">
                  <c:v>-0.1022005423845989</c:v>
                </c:pt>
                <c:pt idx="456">
                  <c:v>-0.1021207025634422</c:v>
                </c:pt>
                <c:pt idx="457">
                  <c:v>-0.10387989854034339</c:v>
                </c:pt>
                <c:pt idx="458">
                  <c:v>-0.101954605829587</c:v>
                </c:pt>
                <c:pt idx="459">
                  <c:v>-9.9396209973724906E-2</c:v>
                </c:pt>
                <c:pt idx="460">
                  <c:v>-0.10249844791217549</c:v>
                </c:pt>
                <c:pt idx="461">
                  <c:v>-0.1031606007647274</c:v>
                </c:pt>
                <c:pt idx="462">
                  <c:v>-0.1047687848991587</c:v>
                </c:pt>
                <c:pt idx="463">
                  <c:v>-0.1056323075511406</c:v>
                </c:pt>
                <c:pt idx="464">
                  <c:v>-0.1060657261630862</c:v>
                </c:pt>
                <c:pt idx="466">
                  <c:v>-0.1068307892024577</c:v>
                </c:pt>
                <c:pt idx="467">
                  <c:v>-0.11051574324814149</c:v>
                </c:pt>
                <c:pt idx="468">
                  <c:v>-0.11055399678939599</c:v>
                </c:pt>
                <c:pt idx="469">
                  <c:v>-0.1081848447232132</c:v>
                </c:pt>
                <c:pt idx="470">
                  <c:v>-0.11222133514547079</c:v>
                </c:pt>
                <c:pt idx="471">
                  <c:v>-0.8789631048988843</c:v>
                </c:pt>
                <c:pt idx="472">
                  <c:v>-0.1143959358919337</c:v>
                </c:pt>
                <c:pt idx="474">
                  <c:v>-0.1174465640913599</c:v>
                </c:pt>
                <c:pt idx="475">
                  <c:v>-0.1168914621783773</c:v>
                </c:pt>
                <c:pt idx="476">
                  <c:v>-0.1168914621783773</c:v>
                </c:pt>
                <c:pt idx="478">
                  <c:v>-0.11871537331226539</c:v>
                </c:pt>
                <c:pt idx="479">
                  <c:v>-0.1175880512970329</c:v>
                </c:pt>
                <c:pt idx="480">
                  <c:v>-0.1152285972858151</c:v>
                </c:pt>
                <c:pt idx="481">
                  <c:v>-0.1187307963284278</c:v>
                </c:pt>
                <c:pt idx="482">
                  <c:v>-0.1136063374860599</c:v>
                </c:pt>
                <c:pt idx="483">
                  <c:v>-0.1107163512073968</c:v>
                </c:pt>
                <c:pt idx="485">
                  <c:v>-0.11289702130807761</c:v>
                </c:pt>
                <c:pt idx="486">
                  <c:v>-0.11284426590238129</c:v>
                </c:pt>
                <c:pt idx="487">
                  <c:v>-0.113345082280335</c:v>
                </c:pt>
                <c:pt idx="488">
                  <c:v>-0.11385965052479941</c:v>
                </c:pt>
                <c:pt idx="489">
                  <c:v>-0.1144717940003641</c:v>
                </c:pt>
                <c:pt idx="490">
                  <c:v>-0.114182166006179</c:v>
                </c:pt>
                <c:pt idx="491">
                  <c:v>-0.1175056699432173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D2BB-4FCA-A736-0F4769124C33}"/>
            </c:ext>
          </c:extLst>
        </c:ser>
        <c:ser>
          <c:idx val="3"/>
          <c:order val="3"/>
          <c:tx>
            <c:v>Combined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Sheet1!$Y$9:$Y$2000</c:f>
              <c:numCache>
                <c:formatCode>General</c:formatCode>
                <c:ptCount val="1992"/>
                <c:pt idx="0">
                  <c:v>0.57301712000000005</c:v>
                </c:pt>
                <c:pt idx="1">
                  <c:v>0.65727909399999995</c:v>
                </c:pt>
                <c:pt idx="2">
                  <c:v>0.76832795099999995</c:v>
                </c:pt>
                <c:pt idx="3">
                  <c:v>0.85711026999999995</c:v>
                </c:pt>
                <c:pt idx="4">
                  <c:v>0.96208214700000005</c:v>
                </c:pt>
                <c:pt idx="5">
                  <c:v>1.0782793470000001</c:v>
                </c:pt>
                <c:pt idx="6">
                  <c:v>1.194849372</c:v>
                </c:pt>
                <c:pt idx="7">
                  <c:v>1.27678834</c:v>
                </c:pt>
                <c:pt idx="8">
                  <c:v>1.3776918650000001</c:v>
                </c:pt>
                <c:pt idx="9">
                  <c:v>1.4955019949999999</c:v>
                </c:pt>
                <c:pt idx="10">
                  <c:v>1.5575383730000001</c:v>
                </c:pt>
                <c:pt idx="11">
                  <c:v>1.6716120240000001</c:v>
                </c:pt>
                <c:pt idx="12">
                  <c:v>1.7763860220000001</c:v>
                </c:pt>
                <c:pt idx="13">
                  <c:v>1.8719129560000001</c:v>
                </c:pt>
                <c:pt idx="14">
                  <c:v>1.9571257950000001</c:v>
                </c:pt>
                <c:pt idx="15">
                  <c:v>2.0773337010000001</c:v>
                </c:pt>
                <c:pt idx="16">
                  <c:v>2.196962219</c:v>
                </c:pt>
                <c:pt idx="17">
                  <c:v>2.2654161450000001</c:v>
                </c:pt>
                <c:pt idx="18">
                  <c:v>2.3637440199999999</c:v>
                </c:pt>
                <c:pt idx="19">
                  <c:v>2.4819531440000002</c:v>
                </c:pt>
                <c:pt idx="20">
                  <c:v>2.5772241</c:v>
                </c:pt>
                <c:pt idx="21">
                  <c:v>2.6575948390000002</c:v>
                </c:pt>
                <c:pt idx="22">
                  <c:v>2.785310983</c:v>
                </c:pt>
                <c:pt idx="23">
                  <c:v>2.8574111129999999</c:v>
                </c:pt>
                <c:pt idx="24">
                  <c:v>2.9891569609999999</c:v>
                </c:pt>
                <c:pt idx="25">
                  <c:v>3.0572079460000001</c:v>
                </c:pt>
                <c:pt idx="26">
                  <c:v>3.177214915</c:v>
                </c:pt>
                <c:pt idx="27">
                  <c:v>3.2970952470000001</c:v>
                </c:pt>
                <c:pt idx="28">
                  <c:v>3.3570927209999999</c:v>
                </c:pt>
                <c:pt idx="29">
                  <c:v>3.4771391079999998</c:v>
                </c:pt>
                <c:pt idx="30">
                  <c:v>3.5568285369999999</c:v>
                </c:pt>
                <c:pt idx="31">
                  <c:v>3.6672260759999999</c:v>
                </c:pt>
                <c:pt idx="32">
                  <c:v>3.756660149</c:v>
                </c:pt>
                <c:pt idx="33">
                  <c:v>3.8641381259999998</c:v>
                </c:pt>
                <c:pt idx="34">
                  <c:v>3.9567008970000002</c:v>
                </c:pt>
                <c:pt idx="35">
                  <c:v>4.0612630840000001</c:v>
                </c:pt>
                <c:pt idx="36">
                  <c:v>4.1801340580000002</c:v>
                </c:pt>
                <c:pt idx="37">
                  <c:v>4.25774908</c:v>
                </c:pt>
                <c:pt idx="38">
                  <c:v>4.3706719869999997</c:v>
                </c:pt>
                <c:pt idx="39">
                  <c:v>4.4762356580000002</c:v>
                </c:pt>
                <c:pt idx="40">
                  <c:v>4.4889490600000004</c:v>
                </c:pt>
                <c:pt idx="41">
                  <c:v>4.6914939880000004</c:v>
                </c:pt>
                <c:pt idx="42">
                  <c:v>4.7751610270000002</c:v>
                </c:pt>
                <c:pt idx="43">
                  <c:v>4.856810007</c:v>
                </c:pt>
                <c:pt idx="44">
                  <c:v>4.8945829859999996</c:v>
                </c:pt>
                <c:pt idx="45">
                  <c:v>5.0677270879999998</c:v>
                </c:pt>
                <c:pt idx="46">
                  <c:v>5.1565304210000003</c:v>
                </c:pt>
                <c:pt idx="47">
                  <c:v>5.2951400279999996</c:v>
                </c:pt>
                <c:pt idx="48">
                  <c:v>5.3564479470000004</c:v>
                </c:pt>
                <c:pt idx="49">
                  <c:v>5.4763388949999996</c:v>
                </c:pt>
                <c:pt idx="50">
                  <c:v>5.567069053</c:v>
                </c:pt>
                <c:pt idx="51">
                  <c:v>5.6201400750000001</c:v>
                </c:pt>
                <c:pt idx="52">
                  <c:v>5.7961248679999997</c:v>
                </c:pt>
                <c:pt idx="53">
                  <c:v>5.8762528979999997</c:v>
                </c:pt>
                <c:pt idx="54">
                  <c:v>5.9867789739999999</c:v>
                </c:pt>
                <c:pt idx="55">
                  <c:v>6.076049458</c:v>
                </c:pt>
                <c:pt idx="56">
                  <c:v>6.1558172180000001</c:v>
                </c:pt>
                <c:pt idx="57">
                  <c:v>6.2537450789999998</c:v>
                </c:pt>
                <c:pt idx="58">
                  <c:v>6.2537450789999998</c:v>
                </c:pt>
                <c:pt idx="59">
                  <c:v>6.456648811</c:v>
                </c:pt>
                <c:pt idx="60">
                  <c:v>6.5157640280000004</c:v>
                </c:pt>
                <c:pt idx="61">
                  <c:v>6.6766345820000002</c:v>
                </c:pt>
                <c:pt idx="62">
                  <c:v>6.7562910900000004</c:v>
                </c:pt>
                <c:pt idx="63">
                  <c:v>6.8597030639999996</c:v>
                </c:pt>
                <c:pt idx="64">
                  <c:v>6.9561322580000002</c:v>
                </c:pt>
                <c:pt idx="65">
                  <c:v>7.0643630020000003</c:v>
                </c:pt>
                <c:pt idx="66">
                  <c:v>7.156023587</c:v>
                </c:pt>
                <c:pt idx="67">
                  <c:v>7.2525031560000004</c:v>
                </c:pt>
                <c:pt idx="68">
                  <c:v>7.2525031560000004</c:v>
                </c:pt>
                <c:pt idx="69">
                  <c:v>7.4621989720000004</c:v>
                </c:pt>
                <c:pt idx="70">
                  <c:v>7.5675849910000004</c:v>
                </c:pt>
                <c:pt idx="71">
                  <c:v>7.695535209</c:v>
                </c:pt>
                <c:pt idx="72">
                  <c:v>7.76783204</c:v>
                </c:pt>
                <c:pt idx="73">
                  <c:v>7.7871730320000001</c:v>
                </c:pt>
                <c:pt idx="74">
                  <c:v>7.9752224229999999</c:v>
                </c:pt>
                <c:pt idx="75">
                  <c:v>8.0561661050000009</c:v>
                </c:pt>
                <c:pt idx="76">
                  <c:v>8.1961359179999995</c:v>
                </c:pt>
                <c:pt idx="77">
                  <c:v>8.2011051170000009</c:v>
                </c:pt>
                <c:pt idx="78">
                  <c:v>8.2011051170000009</c:v>
                </c:pt>
                <c:pt idx="79">
                  <c:v>8.4584431640000002</c:v>
                </c:pt>
                <c:pt idx="80">
                  <c:v>8.5558894480000003</c:v>
                </c:pt>
                <c:pt idx="81">
                  <c:v>8.6589560500000005</c:v>
                </c:pt>
                <c:pt idx="82">
                  <c:v>8.7608790390000006</c:v>
                </c:pt>
                <c:pt idx="83">
                  <c:v>8.8891241549999993</c:v>
                </c:pt>
                <c:pt idx="84">
                  <c:v>8.9554151629999996</c:v>
                </c:pt>
                <c:pt idx="85">
                  <c:v>9.0718660349999993</c:v>
                </c:pt>
                <c:pt idx="86">
                  <c:v>9.1758310789999999</c:v>
                </c:pt>
                <c:pt idx="87">
                  <c:v>9.2751687900000004</c:v>
                </c:pt>
                <c:pt idx="88">
                  <c:v>9.3597400180000001</c:v>
                </c:pt>
                <c:pt idx="89">
                  <c:v>9.4279971119999999</c:v>
                </c:pt>
                <c:pt idx="90">
                  <c:v>9.4279971119999999</c:v>
                </c:pt>
                <c:pt idx="91">
                  <c:v>9.664153099</c:v>
                </c:pt>
                <c:pt idx="92">
                  <c:v>9.7948388120000001</c:v>
                </c:pt>
                <c:pt idx="93">
                  <c:v>9.87484495</c:v>
                </c:pt>
                <c:pt idx="94">
                  <c:v>9.9557456609999999</c:v>
                </c:pt>
                <c:pt idx="95">
                  <c:v>10.075807094</c:v>
                </c:pt>
                <c:pt idx="96">
                  <c:v>10.154630143</c:v>
                </c:pt>
                <c:pt idx="97">
                  <c:v>10.217578172</c:v>
                </c:pt>
                <c:pt idx="98">
                  <c:v>10.217578172</c:v>
                </c:pt>
                <c:pt idx="99">
                  <c:v>10.4343147</c:v>
                </c:pt>
                <c:pt idx="100">
                  <c:v>10.589671134</c:v>
                </c:pt>
                <c:pt idx="101">
                  <c:v>10.675192527</c:v>
                </c:pt>
                <c:pt idx="102">
                  <c:v>10.735497950999999</c:v>
                </c:pt>
                <c:pt idx="103">
                  <c:v>10.735497950999999</c:v>
                </c:pt>
                <c:pt idx="104">
                  <c:v>10.95975995</c:v>
                </c:pt>
                <c:pt idx="105">
                  <c:v>11.075975902</c:v>
                </c:pt>
                <c:pt idx="106">
                  <c:v>11.174662866</c:v>
                </c:pt>
                <c:pt idx="107">
                  <c:v>11.230818985999999</c:v>
                </c:pt>
                <c:pt idx="108">
                  <c:v>11.230818985999999</c:v>
                </c:pt>
                <c:pt idx="109">
                  <c:v>11.454500235999999</c:v>
                </c:pt>
                <c:pt idx="110">
                  <c:v>11.56104803</c:v>
                </c:pt>
                <c:pt idx="111">
                  <c:v>11.654521061000001</c:v>
                </c:pt>
                <c:pt idx="112">
                  <c:v>11.767608165</c:v>
                </c:pt>
                <c:pt idx="113">
                  <c:v>11.798110961000001</c:v>
                </c:pt>
                <c:pt idx="114">
                  <c:v>11.798110961000001</c:v>
                </c:pt>
                <c:pt idx="115">
                  <c:v>12.078387021999999</c:v>
                </c:pt>
                <c:pt idx="116">
                  <c:v>12.173894256000001</c:v>
                </c:pt>
                <c:pt idx="117">
                  <c:v>12.254761009999999</c:v>
                </c:pt>
                <c:pt idx="118">
                  <c:v>12.369248151000001</c:v>
                </c:pt>
                <c:pt idx="119">
                  <c:v>12.369248151000001</c:v>
                </c:pt>
                <c:pt idx="120">
                  <c:v>12.593452715</c:v>
                </c:pt>
                <c:pt idx="121">
                  <c:v>12.674446753</c:v>
                </c:pt>
                <c:pt idx="122">
                  <c:v>12.766384124</c:v>
                </c:pt>
                <c:pt idx="123">
                  <c:v>12.854307432000001</c:v>
                </c:pt>
                <c:pt idx="124">
                  <c:v>12.913717030999999</c:v>
                </c:pt>
                <c:pt idx="125">
                  <c:v>13.054129626</c:v>
                </c:pt>
                <c:pt idx="126">
                  <c:v>13.174075327000001</c:v>
                </c:pt>
                <c:pt idx="127">
                  <c:v>13.287708996999999</c:v>
                </c:pt>
                <c:pt idx="128">
                  <c:v>13.353852963</c:v>
                </c:pt>
                <c:pt idx="129">
                  <c:v>13.434127348000001</c:v>
                </c:pt>
                <c:pt idx="130">
                  <c:v>13.453763961</c:v>
                </c:pt>
                <c:pt idx="131">
                  <c:v>13.691372156</c:v>
                </c:pt>
                <c:pt idx="132">
                  <c:v>13.773565529000001</c:v>
                </c:pt>
                <c:pt idx="133">
                  <c:v>13.854560821</c:v>
                </c:pt>
                <c:pt idx="134">
                  <c:v>13.940179109000001</c:v>
                </c:pt>
                <c:pt idx="135">
                  <c:v>13.973263978</c:v>
                </c:pt>
                <c:pt idx="136">
                  <c:v>14.173148155</c:v>
                </c:pt>
                <c:pt idx="137">
                  <c:v>14.261242150999999</c:v>
                </c:pt>
                <c:pt idx="138">
                  <c:v>14.394025947999999</c:v>
                </c:pt>
                <c:pt idx="139">
                  <c:v>14.431936979</c:v>
                </c:pt>
                <c:pt idx="140">
                  <c:v>14.431936979</c:v>
                </c:pt>
                <c:pt idx="141">
                  <c:v>14.653939412</c:v>
                </c:pt>
                <c:pt idx="142">
                  <c:v>14.733712553</c:v>
                </c:pt>
                <c:pt idx="143">
                  <c:v>14.770590066</c:v>
                </c:pt>
                <c:pt idx="144">
                  <c:v>14.973608665</c:v>
                </c:pt>
                <c:pt idx="145">
                  <c:v>15.069705009</c:v>
                </c:pt>
                <c:pt idx="146">
                  <c:v>15.173452023999999</c:v>
                </c:pt>
                <c:pt idx="147">
                  <c:v>15.288758038999999</c:v>
                </c:pt>
                <c:pt idx="148">
                  <c:v>15.358610153000001</c:v>
                </c:pt>
                <c:pt idx="149">
                  <c:v>15.478683948</c:v>
                </c:pt>
                <c:pt idx="150">
                  <c:v>15.563663958999999</c:v>
                </c:pt>
                <c:pt idx="151">
                  <c:v>15.653092054</c:v>
                </c:pt>
                <c:pt idx="152">
                  <c:v>15.766023159</c:v>
                </c:pt>
                <c:pt idx="153">
                  <c:v>15.866564989</c:v>
                </c:pt>
                <c:pt idx="154">
                  <c:v>15.970220088</c:v>
                </c:pt>
                <c:pt idx="155">
                  <c:v>16.058475971</c:v>
                </c:pt>
                <c:pt idx="156">
                  <c:v>16.153660423000002</c:v>
                </c:pt>
                <c:pt idx="157">
                  <c:v>16.272712357</c:v>
                </c:pt>
                <c:pt idx="158">
                  <c:v>16.35355727</c:v>
                </c:pt>
                <c:pt idx="159">
                  <c:v>16.473446554999999</c:v>
                </c:pt>
                <c:pt idx="160">
                  <c:v>16.593346231999998</c:v>
                </c:pt>
                <c:pt idx="161">
                  <c:v>16.594138144999999</c:v>
                </c:pt>
                <c:pt idx="162">
                  <c:v>16.761953115000001</c:v>
                </c:pt>
                <c:pt idx="163">
                  <c:v>16.865659952000001</c:v>
                </c:pt>
                <c:pt idx="164">
                  <c:v>16.968897104</c:v>
                </c:pt>
                <c:pt idx="165">
                  <c:v>17.057713030999999</c:v>
                </c:pt>
                <c:pt idx="166">
                  <c:v>17.152950509</c:v>
                </c:pt>
                <c:pt idx="167">
                  <c:v>17.266340971000002</c:v>
                </c:pt>
                <c:pt idx="168">
                  <c:v>17.352890795</c:v>
                </c:pt>
                <c:pt idx="169">
                  <c:v>17.457901001</c:v>
                </c:pt>
                <c:pt idx="170">
                  <c:v>17.47491312</c:v>
                </c:pt>
                <c:pt idx="171">
                  <c:v>17.692439875000002</c:v>
                </c:pt>
                <c:pt idx="172">
                  <c:v>17.752445808000001</c:v>
                </c:pt>
                <c:pt idx="173">
                  <c:v>17.870561122000002</c:v>
                </c:pt>
                <c:pt idx="174">
                  <c:v>17.961027144999999</c:v>
                </c:pt>
                <c:pt idx="175">
                  <c:v>18.052098917999999</c:v>
                </c:pt>
                <c:pt idx="176">
                  <c:v>18.132216909</c:v>
                </c:pt>
                <c:pt idx="177">
                  <c:v>18.177798985999999</c:v>
                </c:pt>
                <c:pt idx="178">
                  <c:v>18.367853164</c:v>
                </c:pt>
                <c:pt idx="179">
                  <c:v>18.451963098</c:v>
                </c:pt>
                <c:pt idx="180">
                  <c:v>18.575611114000001</c:v>
                </c:pt>
                <c:pt idx="181">
                  <c:v>18.663438080999999</c:v>
                </c:pt>
                <c:pt idx="182">
                  <c:v>18.752653121000002</c:v>
                </c:pt>
                <c:pt idx="183">
                  <c:v>18.785590170999999</c:v>
                </c:pt>
                <c:pt idx="184">
                  <c:v>18.952762656000001</c:v>
                </c:pt>
                <c:pt idx="185">
                  <c:v>19.051915168000001</c:v>
                </c:pt>
                <c:pt idx="186">
                  <c:v>19.10446906</c:v>
                </c:pt>
                <c:pt idx="187">
                  <c:v>19.272175268000002</c:v>
                </c:pt>
                <c:pt idx="188">
                  <c:v>19.289504051000002</c:v>
                </c:pt>
                <c:pt idx="189">
                  <c:v>19.452133841999999</c:v>
                </c:pt>
                <c:pt idx="190">
                  <c:v>19.579035043000001</c:v>
                </c:pt>
                <c:pt idx="191">
                  <c:v>19.651919222</c:v>
                </c:pt>
                <c:pt idx="192">
                  <c:v>19.682846069</c:v>
                </c:pt>
                <c:pt idx="193">
                  <c:v>19.891736281</c:v>
                </c:pt>
                <c:pt idx="194">
                  <c:v>19.971763600999999</c:v>
                </c:pt>
                <c:pt idx="195">
                  <c:v>20.089586925999999</c:v>
                </c:pt>
                <c:pt idx="196">
                  <c:v>20.171411703</c:v>
                </c:pt>
                <c:pt idx="197">
                  <c:v>20.289304963999999</c:v>
                </c:pt>
                <c:pt idx="198">
                  <c:v>20.371311123000002</c:v>
                </c:pt>
                <c:pt idx="199">
                  <c:v>20.451244121999999</c:v>
                </c:pt>
                <c:pt idx="200">
                  <c:v>20.481436967</c:v>
                </c:pt>
                <c:pt idx="201">
                  <c:v>20.672134348</c:v>
                </c:pt>
                <c:pt idx="202">
                  <c:v>20.788953686999999</c:v>
                </c:pt>
                <c:pt idx="203">
                  <c:v>20.853624105000002</c:v>
                </c:pt>
                <c:pt idx="204">
                  <c:v>20.951830912999998</c:v>
                </c:pt>
                <c:pt idx="205">
                  <c:v>21.091686169999999</c:v>
                </c:pt>
                <c:pt idx="206">
                  <c:v>21.129703998</c:v>
                </c:pt>
                <c:pt idx="207">
                  <c:v>21.271636695000002</c:v>
                </c:pt>
                <c:pt idx="208">
                  <c:v>21.391024112</c:v>
                </c:pt>
                <c:pt idx="209">
                  <c:v>21.451416592000001</c:v>
                </c:pt>
                <c:pt idx="210">
                  <c:v>21.571309682999999</c:v>
                </c:pt>
                <c:pt idx="211">
                  <c:v>21.669185161000001</c:v>
                </c:pt>
                <c:pt idx="212">
                  <c:v>21.771108714</c:v>
                </c:pt>
                <c:pt idx="213">
                  <c:v>21.827954052999999</c:v>
                </c:pt>
                <c:pt idx="214">
                  <c:v>21.971045648</c:v>
                </c:pt>
                <c:pt idx="215">
                  <c:v>22.050987027000001</c:v>
                </c:pt>
                <c:pt idx="216">
                  <c:v>22.171348093999999</c:v>
                </c:pt>
                <c:pt idx="217">
                  <c:v>22.271763318000001</c:v>
                </c:pt>
                <c:pt idx="218">
                  <c:v>22.329704046</c:v>
                </c:pt>
                <c:pt idx="219">
                  <c:v>22.470738631</c:v>
                </c:pt>
                <c:pt idx="220">
                  <c:v>22.551516599999999</c:v>
                </c:pt>
                <c:pt idx="221">
                  <c:v>22.671457240999999</c:v>
                </c:pt>
                <c:pt idx="222">
                  <c:v>22.783031940000001</c:v>
                </c:pt>
                <c:pt idx="223">
                  <c:v>22.833182096000002</c:v>
                </c:pt>
                <c:pt idx="224">
                  <c:v>22.989197458</c:v>
                </c:pt>
                <c:pt idx="225">
                  <c:v>23.071030310000001</c:v>
                </c:pt>
                <c:pt idx="226">
                  <c:v>23.190958001999999</c:v>
                </c:pt>
                <c:pt idx="227">
                  <c:v>23.251136285000001</c:v>
                </c:pt>
                <c:pt idx="228">
                  <c:v>23.295189142000002</c:v>
                </c:pt>
                <c:pt idx="229">
                  <c:v>23.450716961000001</c:v>
                </c:pt>
                <c:pt idx="230">
                  <c:v>23.584763049999999</c:v>
                </c:pt>
                <c:pt idx="231">
                  <c:v>23.650681284000001</c:v>
                </c:pt>
                <c:pt idx="232">
                  <c:v>23.790458351000002</c:v>
                </c:pt>
                <c:pt idx="233">
                  <c:v>23.825663088999999</c:v>
                </c:pt>
                <c:pt idx="234">
                  <c:v>23.825663088999999</c:v>
                </c:pt>
                <c:pt idx="235">
                  <c:v>24.090368345000002</c:v>
                </c:pt>
                <c:pt idx="236">
                  <c:v>24.167668104000001</c:v>
                </c:pt>
                <c:pt idx="237">
                  <c:v>24.167668104000001</c:v>
                </c:pt>
                <c:pt idx="238">
                  <c:v>24.370055502</c:v>
                </c:pt>
                <c:pt idx="239">
                  <c:v>24.469944952999999</c:v>
                </c:pt>
                <c:pt idx="240">
                  <c:v>24.531097698</c:v>
                </c:pt>
                <c:pt idx="241">
                  <c:v>24.670946765</c:v>
                </c:pt>
                <c:pt idx="242">
                  <c:v>24.764342069000001</c:v>
                </c:pt>
                <c:pt idx="243">
                  <c:v>24.850753475000001</c:v>
                </c:pt>
                <c:pt idx="244">
                  <c:v>24.894303083</c:v>
                </c:pt>
                <c:pt idx="245">
                  <c:v>25.050465608</c:v>
                </c:pt>
                <c:pt idx="246">
                  <c:v>25.184967041</c:v>
                </c:pt>
                <c:pt idx="247">
                  <c:v>25.250724073000001</c:v>
                </c:pt>
                <c:pt idx="248">
                  <c:v>25.269503115999999</c:v>
                </c:pt>
                <c:pt idx="249">
                  <c:v>25.490347147000001</c:v>
                </c:pt>
                <c:pt idx="250">
                  <c:v>25.582024097000001</c:v>
                </c:pt>
                <c:pt idx="251">
                  <c:v>25.669960026999998</c:v>
                </c:pt>
                <c:pt idx="252">
                  <c:v>25.750957576000001</c:v>
                </c:pt>
                <c:pt idx="253">
                  <c:v>25.823513031000001</c:v>
                </c:pt>
                <c:pt idx="254">
                  <c:v>25.823513031000001</c:v>
                </c:pt>
                <c:pt idx="255">
                  <c:v>26.090643532000001</c:v>
                </c:pt>
                <c:pt idx="256">
                  <c:v>26.150694811000001</c:v>
                </c:pt>
                <c:pt idx="257">
                  <c:v>26.198107004000001</c:v>
                </c:pt>
                <c:pt idx="258">
                  <c:v>26.350406098000001</c:v>
                </c:pt>
                <c:pt idx="259">
                  <c:v>26.461539983000002</c:v>
                </c:pt>
                <c:pt idx="260">
                  <c:v>26.585211038000001</c:v>
                </c:pt>
                <c:pt idx="261">
                  <c:v>26.650345769000001</c:v>
                </c:pt>
                <c:pt idx="262">
                  <c:v>26.781497954999999</c:v>
                </c:pt>
                <c:pt idx="263">
                  <c:v>26.896358013</c:v>
                </c:pt>
                <c:pt idx="264">
                  <c:v>26.965356110999998</c:v>
                </c:pt>
                <c:pt idx="265">
                  <c:v>27.069782704000001</c:v>
                </c:pt>
                <c:pt idx="266">
                  <c:v>27.188061952000002</c:v>
                </c:pt>
                <c:pt idx="267">
                  <c:v>27.289556490999999</c:v>
                </c:pt>
                <c:pt idx="268">
                  <c:v>27.370571625</c:v>
                </c:pt>
                <c:pt idx="269">
                  <c:v>27.454609155</c:v>
                </c:pt>
                <c:pt idx="270">
                  <c:v>27.570378439999999</c:v>
                </c:pt>
                <c:pt idx="271">
                  <c:v>27.650345637000001</c:v>
                </c:pt>
                <c:pt idx="272">
                  <c:v>27.751814126999999</c:v>
                </c:pt>
                <c:pt idx="273">
                  <c:v>27.890129661</c:v>
                </c:pt>
                <c:pt idx="274">
                  <c:v>27.950191325999999</c:v>
                </c:pt>
                <c:pt idx="275">
                  <c:v>28.089960222999999</c:v>
                </c:pt>
                <c:pt idx="276">
                  <c:v>28.149984679999999</c:v>
                </c:pt>
                <c:pt idx="277">
                  <c:v>28.252933025000001</c:v>
                </c:pt>
                <c:pt idx="278">
                  <c:v>28.370480059999998</c:v>
                </c:pt>
                <c:pt idx="279">
                  <c:v>28.495509147</c:v>
                </c:pt>
                <c:pt idx="280">
                  <c:v>28.529617566999999</c:v>
                </c:pt>
                <c:pt idx="281">
                  <c:v>28.580124138999999</c:v>
                </c:pt>
                <c:pt idx="282">
                  <c:v>28.783777952000001</c:v>
                </c:pt>
                <c:pt idx="283">
                  <c:v>28.869445369000001</c:v>
                </c:pt>
                <c:pt idx="284">
                  <c:v>28.985754965999998</c:v>
                </c:pt>
                <c:pt idx="285">
                  <c:v>29.086436985999999</c:v>
                </c:pt>
                <c:pt idx="286">
                  <c:v>29.190677166</c:v>
                </c:pt>
                <c:pt idx="287">
                  <c:v>29.288978313000001</c:v>
                </c:pt>
                <c:pt idx="288">
                  <c:v>29.369925586000001</c:v>
                </c:pt>
                <c:pt idx="289">
                  <c:v>29.489916556000001</c:v>
                </c:pt>
                <c:pt idx="290">
                  <c:v>29.549873472000002</c:v>
                </c:pt>
                <c:pt idx="291">
                  <c:v>29.689762121000001</c:v>
                </c:pt>
                <c:pt idx="292">
                  <c:v>29.749661445000001</c:v>
                </c:pt>
                <c:pt idx="293">
                  <c:v>29.869004011000001</c:v>
                </c:pt>
                <c:pt idx="294">
                  <c:v>29.986607073999998</c:v>
                </c:pt>
                <c:pt idx="295">
                  <c:v>30.103682040999999</c:v>
                </c:pt>
                <c:pt idx="296">
                  <c:v>30.189203192000001</c:v>
                </c:pt>
                <c:pt idx="297">
                  <c:v>30.269218872</c:v>
                </c:pt>
                <c:pt idx="298">
                  <c:v>30.389097504999999</c:v>
                </c:pt>
                <c:pt idx="299">
                  <c:v>30.459896087000001</c:v>
                </c:pt>
                <c:pt idx="300">
                  <c:v>30.487825154999999</c:v>
                </c:pt>
                <c:pt idx="301">
                  <c:v>30.687052964999999</c:v>
                </c:pt>
                <c:pt idx="302">
                  <c:v>30.703721999999999</c:v>
                </c:pt>
                <c:pt idx="303">
                  <c:v>30.703721999999999</c:v>
                </c:pt>
                <c:pt idx="304">
                  <c:v>30.968656189000001</c:v>
                </c:pt>
                <c:pt idx="305">
                  <c:v>31.048549132000002</c:v>
                </c:pt>
                <c:pt idx="306">
                  <c:v>31.078147172000001</c:v>
                </c:pt>
                <c:pt idx="307">
                  <c:v>31.276175022</c:v>
                </c:pt>
                <c:pt idx="308">
                  <c:v>31.368297654999999</c:v>
                </c:pt>
                <c:pt idx="309">
                  <c:v>31.503273963000002</c:v>
                </c:pt>
                <c:pt idx="310">
                  <c:v>31.570177078</c:v>
                </c:pt>
                <c:pt idx="311">
                  <c:v>31.677413940000001</c:v>
                </c:pt>
                <c:pt idx="312">
                  <c:v>31.766745090000001</c:v>
                </c:pt>
                <c:pt idx="313">
                  <c:v>31.868863260000001</c:v>
                </c:pt>
                <c:pt idx="314">
                  <c:v>31.988911809000001</c:v>
                </c:pt>
                <c:pt idx="315">
                  <c:v>32.066686152999999</c:v>
                </c:pt>
                <c:pt idx="316">
                  <c:v>32.168670538000001</c:v>
                </c:pt>
                <c:pt idx="317">
                  <c:v>32.265681981999997</c:v>
                </c:pt>
                <c:pt idx="318">
                  <c:v>32.364371061</c:v>
                </c:pt>
                <c:pt idx="319">
                  <c:v>32.491667032000002</c:v>
                </c:pt>
                <c:pt idx="320">
                  <c:v>32.568393264000001</c:v>
                </c:pt>
                <c:pt idx="321">
                  <c:v>32.639582157</c:v>
                </c:pt>
                <c:pt idx="322">
                  <c:v>32.639582157</c:v>
                </c:pt>
                <c:pt idx="323">
                  <c:v>32.841492176000003</c:v>
                </c:pt>
                <c:pt idx="324">
                  <c:v>32.992794035999999</c:v>
                </c:pt>
                <c:pt idx="325">
                  <c:v>33.085607050999997</c:v>
                </c:pt>
                <c:pt idx="326">
                  <c:v>33.169806956999999</c:v>
                </c:pt>
                <c:pt idx="327">
                  <c:v>33.261669157999997</c:v>
                </c:pt>
                <c:pt idx="328">
                  <c:v>33.367686390000003</c:v>
                </c:pt>
                <c:pt idx="329">
                  <c:v>33.488511084999999</c:v>
                </c:pt>
                <c:pt idx="330">
                  <c:v>33.504587172999997</c:v>
                </c:pt>
                <c:pt idx="331">
                  <c:v>33.674848079</c:v>
                </c:pt>
                <c:pt idx="332">
                  <c:v>33.78196311</c:v>
                </c:pt>
                <c:pt idx="333">
                  <c:v>33.848321822999999</c:v>
                </c:pt>
                <c:pt idx="334">
                  <c:v>33.968211011000001</c:v>
                </c:pt>
                <c:pt idx="335">
                  <c:v>34.077481030999998</c:v>
                </c:pt>
                <c:pt idx="336">
                  <c:v>34.168011223000001</c:v>
                </c:pt>
                <c:pt idx="337">
                  <c:v>34.287916920000001</c:v>
                </c:pt>
                <c:pt idx="338">
                  <c:v>34.334874153000001</c:v>
                </c:pt>
                <c:pt idx="339">
                  <c:v>34.334874153000001</c:v>
                </c:pt>
                <c:pt idx="340">
                  <c:v>34.576946020000001</c:v>
                </c:pt>
                <c:pt idx="341">
                  <c:v>34.667850016999999</c:v>
                </c:pt>
                <c:pt idx="342">
                  <c:v>34.744307994000003</c:v>
                </c:pt>
                <c:pt idx="343">
                  <c:v>34.899132012999999</c:v>
                </c:pt>
                <c:pt idx="344">
                  <c:v>34.958006142999999</c:v>
                </c:pt>
                <c:pt idx="345">
                  <c:v>35.009217976999999</c:v>
                </c:pt>
                <c:pt idx="346">
                  <c:v>35.192593097</c:v>
                </c:pt>
                <c:pt idx="347">
                  <c:v>35.268058895000003</c:v>
                </c:pt>
                <c:pt idx="348">
                  <c:v>35.365674018</c:v>
                </c:pt>
                <c:pt idx="349">
                  <c:v>35.452314137999998</c:v>
                </c:pt>
                <c:pt idx="350">
                  <c:v>35.587842387999999</c:v>
                </c:pt>
                <c:pt idx="351">
                  <c:v>35.647847734999999</c:v>
                </c:pt>
                <c:pt idx="352">
                  <c:v>35.687551020999997</c:v>
                </c:pt>
                <c:pt idx="353">
                  <c:v>35.881088972000001</c:v>
                </c:pt>
                <c:pt idx="354">
                  <c:v>35.970065116000001</c:v>
                </c:pt>
                <c:pt idx="355">
                  <c:v>36.058083056999997</c:v>
                </c:pt>
                <c:pt idx="356">
                  <c:v>36.172494172999997</c:v>
                </c:pt>
                <c:pt idx="357">
                  <c:v>36.206676960000003</c:v>
                </c:pt>
                <c:pt idx="358">
                  <c:v>36.206676960000003</c:v>
                </c:pt>
                <c:pt idx="359">
                  <c:v>36.480627059</c:v>
                </c:pt>
                <c:pt idx="360">
                  <c:v>36.566986327000002</c:v>
                </c:pt>
                <c:pt idx="361">
                  <c:v>36.648105473999998</c:v>
                </c:pt>
                <c:pt idx="362">
                  <c:v>36.667473076999997</c:v>
                </c:pt>
                <c:pt idx="363">
                  <c:v>36.867797340999999</c:v>
                </c:pt>
                <c:pt idx="364">
                  <c:v>36.961452006999998</c:v>
                </c:pt>
                <c:pt idx="365">
                  <c:v>37.046175955999999</c:v>
                </c:pt>
                <c:pt idx="366">
                  <c:v>37.078889130999997</c:v>
                </c:pt>
                <c:pt idx="367">
                  <c:v>37.267546048</c:v>
                </c:pt>
                <c:pt idx="368">
                  <c:v>37.379920959000003</c:v>
                </c:pt>
                <c:pt idx="369">
                  <c:v>37.434098959000004</c:v>
                </c:pt>
                <c:pt idx="370">
                  <c:v>37.434098959000004</c:v>
                </c:pt>
                <c:pt idx="371">
                  <c:v>37.699053049</c:v>
                </c:pt>
                <c:pt idx="372">
                  <c:v>37.767058972999997</c:v>
                </c:pt>
                <c:pt idx="373">
                  <c:v>37.887707947999999</c:v>
                </c:pt>
                <c:pt idx="374">
                  <c:v>37.963034153000002</c:v>
                </c:pt>
                <c:pt idx="375">
                  <c:v>38.098694086000002</c:v>
                </c:pt>
                <c:pt idx="376">
                  <c:v>38.169784069000002</c:v>
                </c:pt>
                <c:pt idx="377">
                  <c:v>38.266654074000002</c:v>
                </c:pt>
                <c:pt idx="378">
                  <c:v>38.400473116999997</c:v>
                </c:pt>
                <c:pt idx="379">
                  <c:v>38.468505143999998</c:v>
                </c:pt>
                <c:pt idx="380">
                  <c:v>38.567399463999998</c:v>
                </c:pt>
                <c:pt idx="381">
                  <c:v>38.700600147000003</c:v>
                </c:pt>
                <c:pt idx="382">
                  <c:v>38.700600147000003</c:v>
                </c:pt>
                <c:pt idx="383">
                  <c:v>38.700600147000003</c:v>
                </c:pt>
                <c:pt idx="384">
                  <c:v>38.973360061000001</c:v>
                </c:pt>
                <c:pt idx="385">
                  <c:v>39.060381174</c:v>
                </c:pt>
                <c:pt idx="386">
                  <c:v>39.174925088000002</c:v>
                </c:pt>
                <c:pt idx="387">
                  <c:v>39.266844388999999</c:v>
                </c:pt>
                <c:pt idx="388">
                  <c:v>39.366096972999998</c:v>
                </c:pt>
                <c:pt idx="389">
                  <c:v>39.432096958000002</c:v>
                </c:pt>
                <c:pt idx="390">
                  <c:v>39.432096958000002</c:v>
                </c:pt>
                <c:pt idx="391">
                  <c:v>39.686622141999997</c:v>
                </c:pt>
                <c:pt idx="392">
                  <c:v>39.766377099000003</c:v>
                </c:pt>
                <c:pt idx="393">
                  <c:v>39.873744963999997</c:v>
                </c:pt>
                <c:pt idx="394">
                  <c:v>39.966350691000002</c:v>
                </c:pt>
                <c:pt idx="395">
                  <c:v>39.996592044000003</c:v>
                </c:pt>
                <c:pt idx="396">
                  <c:v>39.996592044000003</c:v>
                </c:pt>
                <c:pt idx="397">
                  <c:v>40.265990535999997</c:v>
                </c:pt>
                <c:pt idx="398">
                  <c:v>40.316890954999998</c:v>
                </c:pt>
                <c:pt idx="399">
                  <c:v>40.316890954999998</c:v>
                </c:pt>
                <c:pt idx="400">
                  <c:v>40.566747776</c:v>
                </c:pt>
                <c:pt idx="401">
                  <c:v>40.625703371</c:v>
                </c:pt>
                <c:pt idx="402">
                  <c:v>40.651381968999999</c:v>
                </c:pt>
                <c:pt idx="403">
                  <c:v>40.866723471</c:v>
                </c:pt>
                <c:pt idx="404">
                  <c:v>40.959172010000003</c:v>
                </c:pt>
                <c:pt idx="405">
                  <c:v>41.058190107000001</c:v>
                </c:pt>
                <c:pt idx="406">
                  <c:v>41.107378005999998</c:v>
                </c:pt>
                <c:pt idx="407">
                  <c:v>41.295916079999998</c:v>
                </c:pt>
                <c:pt idx="408">
                  <c:v>41.366125355999998</c:v>
                </c:pt>
                <c:pt idx="409">
                  <c:v>41.473209142000002</c:v>
                </c:pt>
                <c:pt idx="410">
                  <c:v>41.531161068999999</c:v>
                </c:pt>
                <c:pt idx="411">
                  <c:v>41.531161068999999</c:v>
                </c:pt>
                <c:pt idx="412">
                  <c:v>41.765727042999998</c:v>
                </c:pt>
                <c:pt idx="413">
                  <c:v>41.835095166999999</c:v>
                </c:pt>
                <c:pt idx="414">
                  <c:v>41.835095166999999</c:v>
                </c:pt>
                <c:pt idx="415">
                  <c:v>42.033942936999999</c:v>
                </c:pt>
                <c:pt idx="416">
                  <c:v>42.033942936999999</c:v>
                </c:pt>
                <c:pt idx="417">
                  <c:v>42.265071153000001</c:v>
                </c:pt>
                <c:pt idx="418">
                  <c:v>42.365319735999996</c:v>
                </c:pt>
                <c:pt idx="419">
                  <c:v>42.487823962999997</c:v>
                </c:pt>
                <c:pt idx="420">
                  <c:v>42.604872942</c:v>
                </c:pt>
                <c:pt idx="421">
                  <c:v>42.665167124</c:v>
                </c:pt>
                <c:pt idx="422">
                  <c:v>42.792914152000002</c:v>
                </c:pt>
                <c:pt idx="423">
                  <c:v>42.879106997999997</c:v>
                </c:pt>
                <c:pt idx="424">
                  <c:v>42.966009997999997</c:v>
                </c:pt>
                <c:pt idx="425">
                  <c:v>43.084715127000003</c:v>
                </c:pt>
                <c:pt idx="426">
                  <c:v>43.165675383999996</c:v>
                </c:pt>
                <c:pt idx="427">
                  <c:v>43.265400171000003</c:v>
                </c:pt>
                <c:pt idx="428">
                  <c:v>43.369393109999997</c:v>
                </c:pt>
                <c:pt idx="429">
                  <c:v>43.436846971000001</c:v>
                </c:pt>
                <c:pt idx="430">
                  <c:v>43.455605030000001</c:v>
                </c:pt>
                <c:pt idx="431">
                  <c:v>43.664407967999999</c:v>
                </c:pt>
                <c:pt idx="432">
                  <c:v>43.766124009999999</c:v>
                </c:pt>
                <c:pt idx="433">
                  <c:v>43.885109970000002</c:v>
                </c:pt>
                <c:pt idx="434">
                  <c:v>43.957397937000003</c:v>
                </c:pt>
                <c:pt idx="435">
                  <c:v>44.077321052000002</c:v>
                </c:pt>
                <c:pt idx="436">
                  <c:v>44.077321052000002</c:v>
                </c:pt>
                <c:pt idx="437">
                  <c:v>44.264770493</c:v>
                </c:pt>
                <c:pt idx="438">
                  <c:v>44.388046025999998</c:v>
                </c:pt>
                <c:pt idx="439">
                  <c:v>44.485688150000001</c:v>
                </c:pt>
                <c:pt idx="440">
                  <c:v>44.544699616999999</c:v>
                </c:pt>
                <c:pt idx="441">
                  <c:v>44.635851144</c:v>
                </c:pt>
                <c:pt idx="442">
                  <c:v>44.635851144</c:v>
                </c:pt>
                <c:pt idx="443">
                  <c:v>44.882987022000002</c:v>
                </c:pt>
                <c:pt idx="444">
                  <c:v>44.965143931</c:v>
                </c:pt>
                <c:pt idx="445">
                  <c:v>45.085266435999998</c:v>
                </c:pt>
                <c:pt idx="446">
                  <c:v>45.166712998999998</c:v>
                </c:pt>
                <c:pt idx="447">
                  <c:v>45.285106624000001</c:v>
                </c:pt>
                <c:pt idx="448">
                  <c:v>45.357272148</c:v>
                </c:pt>
                <c:pt idx="449">
                  <c:v>45.357272148</c:v>
                </c:pt>
                <c:pt idx="450">
                  <c:v>45.560734986999996</c:v>
                </c:pt>
                <c:pt idx="451">
                  <c:v>45.664570111000003</c:v>
                </c:pt>
                <c:pt idx="452">
                  <c:v>45.792088984999999</c:v>
                </c:pt>
                <c:pt idx="453">
                  <c:v>45.864686026000001</c:v>
                </c:pt>
                <c:pt idx="454">
                  <c:v>45.981776951999997</c:v>
                </c:pt>
                <c:pt idx="455">
                  <c:v>46.082383155000002</c:v>
                </c:pt>
                <c:pt idx="456">
                  <c:v>46.172537087999999</c:v>
                </c:pt>
                <c:pt idx="457">
                  <c:v>46.206011056000001</c:v>
                </c:pt>
                <c:pt idx="458">
                  <c:v>46.373795031999997</c:v>
                </c:pt>
                <c:pt idx="459">
                  <c:v>46.448253154</c:v>
                </c:pt>
                <c:pt idx="460">
                  <c:v>46.565195879000001</c:v>
                </c:pt>
                <c:pt idx="461">
                  <c:v>46.684732189000002</c:v>
                </c:pt>
                <c:pt idx="462">
                  <c:v>46.771526098000002</c:v>
                </c:pt>
                <c:pt idx="463">
                  <c:v>46.824609963</c:v>
                </c:pt>
                <c:pt idx="464">
                  <c:v>46.863886117</c:v>
                </c:pt>
                <c:pt idx="465">
                  <c:v>47.053349017999999</c:v>
                </c:pt>
                <c:pt idx="466">
                  <c:v>47.164365119000003</c:v>
                </c:pt>
                <c:pt idx="467">
                  <c:v>47.224148034999999</c:v>
                </c:pt>
                <c:pt idx="468">
                  <c:v>47.364423168999998</c:v>
                </c:pt>
                <c:pt idx="469">
                  <c:v>47.463050127000002</c:v>
                </c:pt>
                <c:pt idx="470">
                  <c:v>47.586395977999999</c:v>
                </c:pt>
                <c:pt idx="471">
                  <c:v>47.620676994</c:v>
                </c:pt>
                <c:pt idx="472">
                  <c:v>47.635622978000001</c:v>
                </c:pt>
                <c:pt idx="473">
                  <c:v>47.867047071000002</c:v>
                </c:pt>
                <c:pt idx="474">
                  <c:v>47.968335150999998</c:v>
                </c:pt>
                <c:pt idx="475">
                  <c:v>48.008363961999997</c:v>
                </c:pt>
                <c:pt idx="476">
                  <c:v>48.008363961999997</c:v>
                </c:pt>
                <c:pt idx="477">
                  <c:v>48.267503023000003</c:v>
                </c:pt>
                <c:pt idx="478">
                  <c:v>48.3566401</c:v>
                </c:pt>
                <c:pt idx="479">
                  <c:v>48.390123127999999</c:v>
                </c:pt>
                <c:pt idx="480">
                  <c:v>48.564206603999999</c:v>
                </c:pt>
                <c:pt idx="481">
                  <c:v>48.672276019999998</c:v>
                </c:pt>
                <c:pt idx="482">
                  <c:v>48.726108074000003</c:v>
                </c:pt>
                <c:pt idx="483">
                  <c:v>48.726108074000003</c:v>
                </c:pt>
                <c:pt idx="484">
                  <c:v>48.963943606000001</c:v>
                </c:pt>
                <c:pt idx="485">
                  <c:v>49.070075987999999</c:v>
                </c:pt>
                <c:pt idx="486">
                  <c:v>49.159003972999997</c:v>
                </c:pt>
                <c:pt idx="487">
                  <c:v>49.263630151000001</c:v>
                </c:pt>
                <c:pt idx="488">
                  <c:v>49.397664069999998</c:v>
                </c:pt>
                <c:pt idx="489">
                  <c:v>49.463468577999997</c:v>
                </c:pt>
                <c:pt idx="490">
                  <c:v>49.597264051000003</c:v>
                </c:pt>
              </c:numCache>
            </c:numRef>
          </c:xVal>
          <c:yVal>
            <c:numRef>
              <c:f>Sheet1!$AA$9:$AA$2000</c:f>
              <c:numCache>
                <c:formatCode>General</c:formatCode>
                <c:ptCount val="1992"/>
                <c:pt idx="0">
                  <c:v>-3.060720791798728E-3</c:v>
                </c:pt>
                <c:pt idx="1">
                  <c:v>-3.0078857114180821E-3</c:v>
                </c:pt>
                <c:pt idx="2">
                  <c:v>-3.8967015745803159E-3</c:v>
                </c:pt>
                <c:pt idx="3">
                  <c:v>-3.9436266698609709E-3</c:v>
                </c:pt>
                <c:pt idx="4">
                  <c:v>-3.8117943069133548E-3</c:v>
                </c:pt>
                <c:pt idx="5">
                  <c:v>-3.863868136569199E-3</c:v>
                </c:pt>
                <c:pt idx="6">
                  <c:v>-4.1317533439969309E-3</c:v>
                </c:pt>
                <c:pt idx="7">
                  <c:v>-3.7689677008876802E-3</c:v>
                </c:pt>
                <c:pt idx="8">
                  <c:v>-3.8042876529463679E-3</c:v>
                </c:pt>
                <c:pt idx="9">
                  <c:v>-4.2386195142484224E-3</c:v>
                </c:pt>
                <c:pt idx="10">
                  <c:v>-4.2412160940386873E-3</c:v>
                </c:pt>
                <c:pt idx="11">
                  <c:v>-4.4980303095000004E-3</c:v>
                </c:pt>
                <c:pt idx="12">
                  <c:v>-4.0874837798196388E-3</c:v>
                </c:pt>
                <c:pt idx="13">
                  <c:v>-4.066642256243958E-3</c:v>
                </c:pt>
                <c:pt idx="14">
                  <c:v>-4.0093739841577788E-3</c:v>
                </c:pt>
                <c:pt idx="15">
                  <c:v>-3.810454460665756E-3</c:v>
                </c:pt>
                <c:pt idx="16">
                  <c:v>-3.6701083132280152E-3</c:v>
                </c:pt>
                <c:pt idx="17">
                  <c:v>-3.891282511909417E-3</c:v>
                </c:pt>
                <c:pt idx="18">
                  <c:v>-3.6992770456085069E-3</c:v>
                </c:pt>
                <c:pt idx="19">
                  <c:v>-3.2198150763430048E-3</c:v>
                </c:pt>
                <c:pt idx="20">
                  <c:v>-2.2476858887411659E-3</c:v>
                </c:pt>
                <c:pt idx="21">
                  <c:v>-2.2501448553853992E-3</c:v>
                </c:pt>
                <c:pt idx="22">
                  <c:v>-2.1273698520331351E-3</c:v>
                </c:pt>
                <c:pt idx="23">
                  <c:v>-2.203490466323363E-3</c:v>
                </c:pt>
                <c:pt idx="24">
                  <c:v>-3.336356146113632E-3</c:v>
                </c:pt>
                <c:pt idx="25">
                  <c:v>-3.9707304817700106E-3</c:v>
                </c:pt>
                <c:pt idx="26">
                  <c:v>-3.8552006230165138E-3</c:v>
                </c:pt>
                <c:pt idx="27">
                  <c:v>-3.7091264757074761E-3</c:v>
                </c:pt>
                <c:pt idx="28">
                  <c:v>-3.8402514279677761E-3</c:v>
                </c:pt>
                <c:pt idx="29">
                  <c:v>-2.9925326191277482E-3</c:v>
                </c:pt>
                <c:pt idx="30">
                  <c:v>-2.9706625485312098E-3</c:v>
                </c:pt>
                <c:pt idx="31">
                  <c:v>-2.9870904266942901E-3</c:v>
                </c:pt>
                <c:pt idx="32">
                  <c:v>-3.0374830396533159E-3</c:v>
                </c:pt>
                <c:pt idx="33">
                  <c:v>-2.8822681503181992E-3</c:v>
                </c:pt>
                <c:pt idx="34">
                  <c:v>-2.8066490978518759E-3</c:v>
                </c:pt>
                <c:pt idx="35">
                  <c:v>-2.3626076419129552E-3</c:v>
                </c:pt>
                <c:pt idx="36">
                  <c:v>-2.3556886617128411E-3</c:v>
                </c:pt>
                <c:pt idx="37">
                  <c:v>-2.2173041319191429E-3</c:v>
                </c:pt>
                <c:pt idx="38">
                  <c:v>-2.4821885630911481E-3</c:v>
                </c:pt>
                <c:pt idx="39">
                  <c:v>-1.9309819504455449E-2</c:v>
                </c:pt>
                <c:pt idx="40">
                  <c:v>-1.3494560610256929E-2</c:v>
                </c:pt>
                <c:pt idx="41">
                  <c:v>-2.0156812980417989E-2</c:v>
                </c:pt>
                <c:pt idx="42">
                  <c:v>-1.5276933168113609E-2</c:v>
                </c:pt>
                <c:pt idx="43">
                  <c:v>-1.663878119900029E-2</c:v>
                </c:pt>
                <c:pt idx="44">
                  <c:v>-6.0101473996087094E-3</c:v>
                </c:pt>
                <c:pt idx="45">
                  <c:v>-1.318496703909847E-2</c:v>
                </c:pt>
                <c:pt idx="46">
                  <c:v>-1.9898803751296441E-2</c:v>
                </c:pt>
                <c:pt idx="47">
                  <c:v>-2.795127112113429E-2</c:v>
                </c:pt>
                <c:pt idx="48">
                  <c:v>-2.6177785020302869E-2</c:v>
                </c:pt>
                <c:pt idx="49">
                  <c:v>-3.1655399402925152E-2</c:v>
                </c:pt>
                <c:pt idx="50">
                  <c:v>-3.5750233960587491E-2</c:v>
                </c:pt>
                <c:pt idx="51">
                  <c:v>-3.8810983172342398E-2</c:v>
                </c:pt>
                <c:pt idx="52">
                  <c:v>-4.5347521579797531E-2</c:v>
                </c:pt>
                <c:pt idx="53">
                  <c:v>-4.7129118124417217E-2</c:v>
                </c:pt>
                <c:pt idx="54">
                  <c:v>-4.7904727451726158E-2</c:v>
                </c:pt>
                <c:pt idx="55">
                  <c:v>-5.2785076309389903E-2</c:v>
                </c:pt>
                <c:pt idx="56">
                  <c:v>-5.2288624787054448E-2</c:v>
                </c:pt>
                <c:pt idx="57">
                  <c:v>-5.3868029677062473E-2</c:v>
                </c:pt>
                <c:pt idx="58">
                  <c:v>-5.3868029677062473E-2</c:v>
                </c:pt>
                <c:pt idx="59">
                  <c:v>-6.1719976230536218E-2</c:v>
                </c:pt>
                <c:pt idx="60">
                  <c:v>-6.3094194204247001E-2</c:v>
                </c:pt>
                <c:pt idx="61">
                  <c:v>-6.5397283975054898E-2</c:v>
                </c:pt>
                <c:pt idx="62">
                  <c:v>-6.1837515612254652E-2</c:v>
                </c:pt>
                <c:pt idx="63">
                  <c:v>-6.3941118968583566E-2</c:v>
                </c:pt>
                <c:pt idx="64">
                  <c:v>-6.5206531208663085E-2</c:v>
                </c:pt>
                <c:pt idx="65">
                  <c:v>-6.5942160617308815E-2</c:v>
                </c:pt>
                <c:pt idx="66">
                  <c:v>-6.3403271432010272E-2</c:v>
                </c:pt>
                <c:pt idx="67">
                  <c:v>-6.0377452097384057E-2</c:v>
                </c:pt>
                <c:pt idx="68">
                  <c:v>-6.0377452097384057E-2</c:v>
                </c:pt>
                <c:pt idx="69">
                  <c:v>-7.8108378589529834E-2</c:v>
                </c:pt>
                <c:pt idx="70">
                  <c:v>-8.0451045704696952E-2</c:v>
                </c:pt>
                <c:pt idx="71">
                  <c:v>-7.6348236001872002E-2</c:v>
                </c:pt>
                <c:pt idx="72">
                  <c:v>-6.9483059089479035E-2</c:v>
                </c:pt>
                <c:pt idx="73">
                  <c:v>-6.4960017815482898E-2</c:v>
                </c:pt>
                <c:pt idx="74">
                  <c:v>-7.065797929797589E-2</c:v>
                </c:pt>
                <c:pt idx="75">
                  <c:v>-6.9892442324316434E-2</c:v>
                </c:pt>
                <c:pt idx="76">
                  <c:v>-7.0900900591008315E-2</c:v>
                </c:pt>
                <c:pt idx="77">
                  <c:v>-7.0897597475392815E-2</c:v>
                </c:pt>
                <c:pt idx="78">
                  <c:v>-7.0897597475392815E-2</c:v>
                </c:pt>
                <c:pt idx="79">
                  <c:v>-8.7668894044592216E-2</c:v>
                </c:pt>
                <c:pt idx="80">
                  <c:v>-8.5892238477890431E-2</c:v>
                </c:pt>
                <c:pt idx="81">
                  <c:v>-8.5383800261970261E-2</c:v>
                </c:pt>
                <c:pt idx="82">
                  <c:v>-8.6438950051054231E-2</c:v>
                </c:pt>
                <c:pt idx="83">
                  <c:v>-8.1193873331591795E-2</c:v>
                </c:pt>
                <c:pt idx="84">
                  <c:v>-8.1094717663125482E-2</c:v>
                </c:pt>
                <c:pt idx="85">
                  <c:v>-7.8205174855698403E-2</c:v>
                </c:pt>
                <c:pt idx="86">
                  <c:v>-8.0183240980418249E-2</c:v>
                </c:pt>
                <c:pt idx="87">
                  <c:v>-8.1242823358322946E-2</c:v>
                </c:pt>
                <c:pt idx="88">
                  <c:v>-7.4431839182803369E-2</c:v>
                </c:pt>
                <c:pt idx="89">
                  <c:v>-7.8033528529443216E-2</c:v>
                </c:pt>
                <c:pt idx="90">
                  <c:v>-7.8033528529443216E-2</c:v>
                </c:pt>
                <c:pt idx="91">
                  <c:v>-0.12581050456697301</c:v>
                </c:pt>
                <c:pt idx="92">
                  <c:v>-0.1265502743477091</c:v>
                </c:pt>
                <c:pt idx="93">
                  <c:v>-0.1247370666406538</c:v>
                </c:pt>
                <c:pt idx="94">
                  <c:v>-0.1228503929209027</c:v>
                </c:pt>
                <c:pt idx="95">
                  <c:v>-0.123146427982878</c:v>
                </c:pt>
                <c:pt idx="96">
                  <c:v>-0.1213042259049644</c:v>
                </c:pt>
                <c:pt idx="97">
                  <c:v>-0.12035016850675551</c:v>
                </c:pt>
                <c:pt idx="98">
                  <c:v>-0.12035016850675551</c:v>
                </c:pt>
                <c:pt idx="99">
                  <c:v>-0.16097431656353139</c:v>
                </c:pt>
                <c:pt idx="100">
                  <c:v>-0.1607905874493106</c:v>
                </c:pt>
                <c:pt idx="101">
                  <c:v>-0.15730715914302359</c:v>
                </c:pt>
                <c:pt idx="102">
                  <c:v>-0.1584932524962234</c:v>
                </c:pt>
                <c:pt idx="103">
                  <c:v>-0.1584932524962234</c:v>
                </c:pt>
                <c:pt idx="104">
                  <c:v>-0.16898625384379309</c:v>
                </c:pt>
                <c:pt idx="105">
                  <c:v>-0.17016493177454819</c:v>
                </c:pt>
                <c:pt idx="106">
                  <c:v>-0.1731744398386407</c:v>
                </c:pt>
                <c:pt idx="107">
                  <c:v>-0.1606259601950033</c:v>
                </c:pt>
                <c:pt idx="108">
                  <c:v>-0.1606259601950033</c:v>
                </c:pt>
                <c:pt idx="109">
                  <c:v>-0.17070095851047051</c:v>
                </c:pt>
                <c:pt idx="110">
                  <c:v>-0.16992619448793431</c:v>
                </c:pt>
                <c:pt idx="111">
                  <c:v>-0.1733470314426776</c:v>
                </c:pt>
                <c:pt idx="112">
                  <c:v>-0.16966018965552759</c:v>
                </c:pt>
                <c:pt idx="113">
                  <c:v>-0.17000193627666299</c:v>
                </c:pt>
                <c:pt idx="114">
                  <c:v>-0.17000193627666299</c:v>
                </c:pt>
                <c:pt idx="115">
                  <c:v>-0.22327966912427241</c:v>
                </c:pt>
                <c:pt idx="116">
                  <c:v>-0.22193272007739279</c:v>
                </c:pt>
                <c:pt idx="117">
                  <c:v>-0.22627500115529789</c:v>
                </c:pt>
                <c:pt idx="118">
                  <c:v>-0.2337544882802261</c:v>
                </c:pt>
                <c:pt idx="119">
                  <c:v>-0.2337544882802261</c:v>
                </c:pt>
                <c:pt idx="120">
                  <c:v>-0.27823294105888807</c:v>
                </c:pt>
                <c:pt idx="121">
                  <c:v>-0.28199307632148218</c:v>
                </c:pt>
                <c:pt idx="122">
                  <c:v>-0.27945150410007658</c:v>
                </c:pt>
                <c:pt idx="123">
                  <c:v>-0.28051659232188109</c:v>
                </c:pt>
                <c:pt idx="124">
                  <c:v>-0.28009488579292691</c:v>
                </c:pt>
                <c:pt idx="125">
                  <c:v>-0.32974865498625411</c:v>
                </c:pt>
                <c:pt idx="126">
                  <c:v>-0.32435708248613382</c:v>
                </c:pt>
                <c:pt idx="127">
                  <c:v>-0.3165599256310101</c:v>
                </c:pt>
                <c:pt idx="128">
                  <c:v>-0.31485538209962488</c:v>
                </c:pt>
                <c:pt idx="129">
                  <c:v>-0.31321364137766489</c:v>
                </c:pt>
                <c:pt idx="130">
                  <c:v>-0.31354894573063452</c:v>
                </c:pt>
                <c:pt idx="131">
                  <c:v>-0.36601974978310942</c:v>
                </c:pt>
                <c:pt idx="132">
                  <c:v>-0.37159675905618689</c:v>
                </c:pt>
                <c:pt idx="133">
                  <c:v>-0.36777906808814309</c:v>
                </c:pt>
                <c:pt idx="134">
                  <c:v>-0.3722380041647822</c:v>
                </c:pt>
                <c:pt idx="135">
                  <c:v>-0.37331372474117902</c:v>
                </c:pt>
                <c:pt idx="136">
                  <c:v>-0.37791964992432481</c:v>
                </c:pt>
                <c:pt idx="137">
                  <c:v>-0.36983816161927913</c:v>
                </c:pt>
                <c:pt idx="138">
                  <c:v>-0.3675331330466039</c:v>
                </c:pt>
                <c:pt idx="139">
                  <c:v>-0.36151023767951612</c:v>
                </c:pt>
                <c:pt idx="140">
                  <c:v>-0.36151023767951612</c:v>
                </c:pt>
                <c:pt idx="141">
                  <c:v>-0.41287935479410631</c:v>
                </c:pt>
                <c:pt idx="142">
                  <c:v>-0.40747081690791492</c:v>
                </c:pt>
                <c:pt idx="143">
                  <c:v>-0.41937605019293078</c:v>
                </c:pt>
                <c:pt idx="144">
                  <c:v>-0.42761716176446962</c:v>
                </c:pt>
                <c:pt idx="145">
                  <c:v>-0.42905120650350631</c:v>
                </c:pt>
                <c:pt idx="146">
                  <c:v>-0.42957120362625101</c:v>
                </c:pt>
                <c:pt idx="147">
                  <c:v>-0.42972101252642092</c:v>
                </c:pt>
                <c:pt idx="148">
                  <c:v>-0.42939005689217957</c:v>
                </c:pt>
                <c:pt idx="149">
                  <c:v>-0.42909087400070611</c:v>
                </c:pt>
                <c:pt idx="150">
                  <c:v>-0.42888877617992788</c:v>
                </c:pt>
                <c:pt idx="151">
                  <c:v>-0.42957328584729382</c:v>
                </c:pt>
                <c:pt idx="152">
                  <c:v>-0.42949816655027478</c:v>
                </c:pt>
                <c:pt idx="153">
                  <c:v>-0.43061032236226993</c:v>
                </c:pt>
                <c:pt idx="154">
                  <c:v>-0.41177368508965562</c:v>
                </c:pt>
                <c:pt idx="155">
                  <c:v>-0.39862606974173309</c:v>
                </c:pt>
                <c:pt idx="156">
                  <c:v>-0.38581205714751332</c:v>
                </c:pt>
                <c:pt idx="157">
                  <c:v>-0.37026312835418551</c:v>
                </c:pt>
                <c:pt idx="158">
                  <c:v>-0.36164933622656548</c:v>
                </c:pt>
                <c:pt idx="159">
                  <c:v>-0.34444143322448401</c:v>
                </c:pt>
                <c:pt idx="160">
                  <c:v>-0.33174243943787651</c:v>
                </c:pt>
                <c:pt idx="161">
                  <c:v>-0.33177785864676962</c:v>
                </c:pt>
                <c:pt idx="162">
                  <c:v>-0.31962450598829512</c:v>
                </c:pt>
                <c:pt idx="163">
                  <c:v>-0.30321247008720631</c:v>
                </c:pt>
                <c:pt idx="164">
                  <c:v>-0.2885637074602348</c:v>
                </c:pt>
                <c:pt idx="165">
                  <c:v>-0.27757747329817861</c:v>
                </c:pt>
                <c:pt idx="166">
                  <c:v>-0.26340436520131871</c:v>
                </c:pt>
                <c:pt idx="167">
                  <c:v>-0.24447609710084661</c:v>
                </c:pt>
                <c:pt idx="168">
                  <c:v>-0.23369918925065861</c:v>
                </c:pt>
                <c:pt idx="169">
                  <c:v>-0.21745918989309221</c:v>
                </c:pt>
                <c:pt idx="170">
                  <c:v>-0.21114277884353949</c:v>
                </c:pt>
                <c:pt idx="171">
                  <c:v>-0.18671706777709471</c:v>
                </c:pt>
                <c:pt idx="172">
                  <c:v>-0.17944670463046719</c:v>
                </c:pt>
                <c:pt idx="173">
                  <c:v>-0.1611569215638243</c:v>
                </c:pt>
                <c:pt idx="174">
                  <c:v>-0.14979193066744451</c:v>
                </c:pt>
                <c:pt idx="175">
                  <c:v>-0.13210086454930159</c:v>
                </c:pt>
                <c:pt idx="176">
                  <c:v>-0.1225173595103435</c:v>
                </c:pt>
                <c:pt idx="177">
                  <c:v>-0.1046789691247587</c:v>
                </c:pt>
                <c:pt idx="178">
                  <c:v>-8.7039381062608001E-2</c:v>
                </c:pt>
                <c:pt idx="179">
                  <c:v>-7.2684562010447276E-2</c:v>
                </c:pt>
                <c:pt idx="180">
                  <c:v>-4.9584887059960302E-2</c:v>
                </c:pt>
                <c:pt idx="181">
                  <c:v>-3.3650525579032808E-2</c:v>
                </c:pt>
                <c:pt idx="182">
                  <c:v>-2.3601968849329351E-2</c:v>
                </c:pt>
                <c:pt idx="183">
                  <c:v>-1.665812349071201E-2</c:v>
                </c:pt>
                <c:pt idx="184">
                  <c:v>-3.6537588994800699E-3</c:v>
                </c:pt>
                <c:pt idx="185">
                  <c:v>1.5662278068331259E-2</c:v>
                </c:pt>
                <c:pt idx="186">
                  <c:v>1.8234497646751641E-2</c:v>
                </c:pt>
                <c:pt idx="187">
                  <c:v>1.2494080520904369E-2</c:v>
                </c:pt>
                <c:pt idx="188">
                  <c:v>1.191276876312326E-2</c:v>
                </c:pt>
                <c:pt idx="189">
                  <c:v>-4.3924660980276167E-3</c:v>
                </c:pt>
                <c:pt idx="190">
                  <c:v>-4.9383440211856313E-3</c:v>
                </c:pt>
                <c:pt idx="191">
                  <c:v>-7.015607651526562E-3</c:v>
                </c:pt>
                <c:pt idx="192">
                  <c:v>-7.3987755149743937E-3</c:v>
                </c:pt>
                <c:pt idx="193">
                  <c:v>-1.5193383484947091E-2</c:v>
                </c:pt>
                <c:pt idx="194">
                  <c:v>-7.8547009924969085E-3</c:v>
                </c:pt>
                <c:pt idx="195">
                  <c:v>-7.922333526360929E-3</c:v>
                </c:pt>
                <c:pt idx="196">
                  <c:v>-7.1415257134397258E-3</c:v>
                </c:pt>
                <c:pt idx="197">
                  <c:v>-1.0976546373482219E-2</c:v>
                </c:pt>
                <c:pt idx="198">
                  <c:v>-1.1149277342562981E-2</c:v>
                </c:pt>
                <c:pt idx="199">
                  <c:v>-1.258729167015289E-2</c:v>
                </c:pt>
                <c:pt idx="200">
                  <c:v>8.7701883147748103E-3</c:v>
                </c:pt>
                <c:pt idx="201">
                  <c:v>2.071604125084444E-3</c:v>
                </c:pt>
                <c:pt idx="202">
                  <c:v>5.5692700740877232E-3</c:v>
                </c:pt>
                <c:pt idx="203">
                  <c:v>8.4379999270728662E-3</c:v>
                </c:pt>
                <c:pt idx="204">
                  <c:v>1.431840597602794E-2</c:v>
                </c:pt>
                <c:pt idx="205">
                  <c:v>1.050338839211493E-2</c:v>
                </c:pt>
                <c:pt idx="206">
                  <c:v>8.4891174092346713E-3</c:v>
                </c:pt>
                <c:pt idx="207">
                  <c:v>-5.9838755158599238E-3</c:v>
                </c:pt>
                <c:pt idx="208">
                  <c:v>-3.315648536900508E-3</c:v>
                </c:pt>
                <c:pt idx="209">
                  <c:v>-3.3081356509374032E-3</c:v>
                </c:pt>
                <c:pt idx="210">
                  <c:v>-3.438158607426872E-3</c:v>
                </c:pt>
                <c:pt idx="211">
                  <c:v>-7.7647320791228739E-4</c:v>
                </c:pt>
                <c:pt idx="212">
                  <c:v>-6.3633666691049768E-4</c:v>
                </c:pt>
                <c:pt idx="213">
                  <c:v>-1.933629894962183E-3</c:v>
                </c:pt>
                <c:pt idx="214">
                  <c:v>1.242448041698193E-2</c:v>
                </c:pt>
                <c:pt idx="215">
                  <c:v>-8.5800668570591883E-4</c:v>
                </c:pt>
                <c:pt idx="216">
                  <c:v>5.7383240673216165E-4</c:v>
                </c:pt>
                <c:pt idx="217">
                  <c:v>4.1573902373159052E-3</c:v>
                </c:pt>
                <c:pt idx="218">
                  <c:v>4.0557175490941282E-3</c:v>
                </c:pt>
                <c:pt idx="219">
                  <c:v>2.8212947240239608E-3</c:v>
                </c:pt>
                <c:pt idx="220">
                  <c:v>5.5780592770541416E-3</c:v>
                </c:pt>
                <c:pt idx="221">
                  <c:v>7.2977519634963364E-3</c:v>
                </c:pt>
                <c:pt idx="222">
                  <c:v>1.2831885781620461E-2</c:v>
                </c:pt>
                <c:pt idx="223">
                  <c:v>1.737227741847772E-2</c:v>
                </c:pt>
                <c:pt idx="224">
                  <c:v>2.568872715088015E-2</c:v>
                </c:pt>
                <c:pt idx="225">
                  <c:v>1.0506919169739471E-2</c:v>
                </c:pt>
                <c:pt idx="226">
                  <c:v>1.4481298863949331E-2</c:v>
                </c:pt>
                <c:pt idx="227">
                  <c:v>2.2636045463554261E-2</c:v>
                </c:pt>
                <c:pt idx="228">
                  <c:v>1.5926442168291921E-2</c:v>
                </c:pt>
                <c:pt idx="229">
                  <c:v>1.7888185489158461E-2</c:v>
                </c:pt>
                <c:pt idx="230">
                  <c:v>2.7250493165226621E-2</c:v>
                </c:pt>
                <c:pt idx="231">
                  <c:v>2.1342524366464631E-2</c:v>
                </c:pt>
                <c:pt idx="232">
                  <c:v>2.3178791505532641E-2</c:v>
                </c:pt>
                <c:pt idx="233">
                  <c:v>2.531960698279118E-2</c:v>
                </c:pt>
                <c:pt idx="234">
                  <c:v>2.531960698279118E-2</c:v>
                </c:pt>
                <c:pt idx="235">
                  <c:v>-1.7137809727713879E-2</c:v>
                </c:pt>
                <c:pt idx="236">
                  <c:v>-1.307819492934699E-2</c:v>
                </c:pt>
                <c:pt idx="237">
                  <c:v>-1.307819492934699E-2</c:v>
                </c:pt>
                <c:pt idx="238">
                  <c:v>-1.0538654153395419E-2</c:v>
                </c:pt>
                <c:pt idx="239">
                  <c:v>-4.1869065342131596E-3</c:v>
                </c:pt>
                <c:pt idx="240">
                  <c:v>5.4573050079489635E-4</c:v>
                </c:pt>
                <c:pt idx="241">
                  <c:v>2.292454313729864E-2</c:v>
                </c:pt>
                <c:pt idx="242">
                  <c:v>4.771409846414526E-4</c:v>
                </c:pt>
                <c:pt idx="243">
                  <c:v>2.1660423277869252E-3</c:v>
                </c:pt>
                <c:pt idx="244">
                  <c:v>2.833188882162877E-3</c:v>
                </c:pt>
                <c:pt idx="245">
                  <c:v>-4.4003964408685557E-2</c:v>
                </c:pt>
                <c:pt idx="246">
                  <c:v>-3.3404410094058382E-2</c:v>
                </c:pt>
                <c:pt idx="247">
                  <c:v>-3.9665334503228553E-2</c:v>
                </c:pt>
                <c:pt idx="248">
                  <c:v>-3.4056562242384687E-2</c:v>
                </c:pt>
                <c:pt idx="249">
                  <c:v>-7.1883160493200718E-2</c:v>
                </c:pt>
                <c:pt idx="250">
                  <c:v>-5.3918583670707843E-2</c:v>
                </c:pt>
                <c:pt idx="251">
                  <c:v>-6.0114271890011332E-2</c:v>
                </c:pt>
                <c:pt idx="252">
                  <c:v>-5.7312013268407042E-2</c:v>
                </c:pt>
                <c:pt idx="253">
                  <c:v>-5.9496517655427669E-2</c:v>
                </c:pt>
                <c:pt idx="254">
                  <c:v>-5.9496517655427669E-2</c:v>
                </c:pt>
                <c:pt idx="255">
                  <c:v>-0.1053326396014366</c:v>
                </c:pt>
                <c:pt idx="256">
                  <c:v>-7.5464222674872891E-2</c:v>
                </c:pt>
                <c:pt idx="257">
                  <c:v>-7.3064264914220911E-2</c:v>
                </c:pt>
                <c:pt idx="258">
                  <c:v>-8.5535633294303789E-2</c:v>
                </c:pt>
                <c:pt idx="259">
                  <c:v>-8.9614414308445883E-2</c:v>
                </c:pt>
                <c:pt idx="260">
                  <c:v>-8.880280077102741E-2</c:v>
                </c:pt>
                <c:pt idx="261">
                  <c:v>-8.8798932581094087E-2</c:v>
                </c:pt>
                <c:pt idx="262">
                  <c:v>-8.8862669171509076E-2</c:v>
                </c:pt>
                <c:pt idx="263">
                  <c:v>-8.9197021948987723E-2</c:v>
                </c:pt>
                <c:pt idx="264">
                  <c:v>-8.9276802571295846E-2</c:v>
                </c:pt>
                <c:pt idx="265">
                  <c:v>-8.9359644821357678E-2</c:v>
                </c:pt>
                <c:pt idx="266">
                  <c:v>-8.6812073770595147E-2</c:v>
                </c:pt>
                <c:pt idx="267">
                  <c:v>-8.5776846607512128E-2</c:v>
                </c:pt>
                <c:pt idx="268">
                  <c:v>-8.1431869158220274E-2</c:v>
                </c:pt>
                <c:pt idx="269">
                  <c:v>-7.3619665245189911E-2</c:v>
                </c:pt>
                <c:pt idx="270">
                  <c:v>-7.4065786621092533E-2</c:v>
                </c:pt>
                <c:pt idx="271">
                  <c:v>-7.1740037403548895E-2</c:v>
                </c:pt>
                <c:pt idx="272">
                  <c:v>-6.430478877094456E-2</c:v>
                </c:pt>
                <c:pt idx="273">
                  <c:v>-5.3481923848358953E-2</c:v>
                </c:pt>
                <c:pt idx="274">
                  <c:v>-4.9864529809372553E-2</c:v>
                </c:pt>
                <c:pt idx="275">
                  <c:v>-4.2934556708180673E-2</c:v>
                </c:pt>
                <c:pt idx="276">
                  <c:v>-3.9862107068609431E-2</c:v>
                </c:pt>
                <c:pt idx="277">
                  <c:v>-3.4847485934090643E-2</c:v>
                </c:pt>
                <c:pt idx="278">
                  <c:v>-3.062976118376395E-2</c:v>
                </c:pt>
                <c:pt idx="279">
                  <c:v>-2.5158987175240531E-2</c:v>
                </c:pt>
                <c:pt idx="280">
                  <c:v>-2.1692922380278881E-2</c:v>
                </c:pt>
                <c:pt idx="281">
                  <c:v>-1.4477247394840799E-2</c:v>
                </c:pt>
                <c:pt idx="282">
                  <c:v>-2.125413388644078E-2</c:v>
                </c:pt>
                <c:pt idx="283">
                  <c:v>-1.8047418866488831E-2</c:v>
                </c:pt>
                <c:pt idx="284">
                  <c:v>-1.208377159697015E-2</c:v>
                </c:pt>
                <c:pt idx="285">
                  <c:v>-8.3702174933940072E-3</c:v>
                </c:pt>
                <c:pt idx="286">
                  <c:v>-4.2508693463166594E-3</c:v>
                </c:pt>
                <c:pt idx="287">
                  <c:v>5.5795121491862337E-4</c:v>
                </c:pt>
                <c:pt idx="288">
                  <c:v>4.2678509231457206E-3</c:v>
                </c:pt>
                <c:pt idx="289">
                  <c:v>8.1788614079354865E-3</c:v>
                </c:pt>
                <c:pt idx="290">
                  <c:v>9.9298035464743944E-3</c:v>
                </c:pt>
                <c:pt idx="291">
                  <c:v>1.488290948513055E-2</c:v>
                </c:pt>
                <c:pt idx="292">
                  <c:v>1.8159249188658189E-2</c:v>
                </c:pt>
                <c:pt idx="293">
                  <c:v>2.2928369302920588E-2</c:v>
                </c:pt>
                <c:pt idx="294">
                  <c:v>2.9333848153602661E-2</c:v>
                </c:pt>
                <c:pt idx="295">
                  <c:v>3.2195198116141091E-2</c:v>
                </c:pt>
                <c:pt idx="296">
                  <c:v>3.4156034907227413E-2</c:v>
                </c:pt>
                <c:pt idx="297">
                  <c:v>3.7153033003698002E-2</c:v>
                </c:pt>
                <c:pt idx="298">
                  <c:v>4.2688155946178391E-2</c:v>
                </c:pt>
                <c:pt idx="299">
                  <c:v>4.6183153474009267E-2</c:v>
                </c:pt>
                <c:pt idx="300">
                  <c:v>4.0901116122601722E-2</c:v>
                </c:pt>
                <c:pt idx="301">
                  <c:v>3.5042851510823543E-2</c:v>
                </c:pt>
                <c:pt idx="302">
                  <c:v>3.6601569878909793E-2</c:v>
                </c:pt>
                <c:pt idx="303">
                  <c:v>3.6601569878909793E-2</c:v>
                </c:pt>
                <c:pt idx="304">
                  <c:v>2.8528942653302761E-2</c:v>
                </c:pt>
                <c:pt idx="305">
                  <c:v>2.9767979305707459E-2</c:v>
                </c:pt>
                <c:pt idx="306">
                  <c:v>2.895763499345716E-2</c:v>
                </c:pt>
                <c:pt idx="307">
                  <c:v>2.135847929802575E-2</c:v>
                </c:pt>
                <c:pt idx="308">
                  <c:v>1.9281782601724841E-2</c:v>
                </c:pt>
                <c:pt idx="309">
                  <c:v>1.8729951764045329E-2</c:v>
                </c:pt>
                <c:pt idx="310">
                  <c:v>1.533216244056158E-2</c:v>
                </c:pt>
                <c:pt idx="311">
                  <c:v>1.3882808794202089E-2</c:v>
                </c:pt>
                <c:pt idx="312">
                  <c:v>1.7577081572975821E-2</c:v>
                </c:pt>
                <c:pt idx="313">
                  <c:v>1.9515394870863931E-2</c:v>
                </c:pt>
                <c:pt idx="314">
                  <c:v>2.215550074167737E-2</c:v>
                </c:pt>
                <c:pt idx="315">
                  <c:v>2.5090407677092891E-2</c:v>
                </c:pt>
                <c:pt idx="316">
                  <c:v>2.966827389039518E-2</c:v>
                </c:pt>
                <c:pt idx="317">
                  <c:v>3.556661990541754E-2</c:v>
                </c:pt>
                <c:pt idx="318">
                  <c:v>3.8507704662340887E-2</c:v>
                </c:pt>
                <c:pt idx="319">
                  <c:v>4.4067019436171487E-2</c:v>
                </c:pt>
                <c:pt idx="320">
                  <c:v>4.6618525543311667E-2</c:v>
                </c:pt>
                <c:pt idx="321">
                  <c:v>5.0580460351098248E-2</c:v>
                </c:pt>
                <c:pt idx="322">
                  <c:v>5.0580460351098248E-2</c:v>
                </c:pt>
                <c:pt idx="323">
                  <c:v>1.760034206702564E-2</c:v>
                </c:pt>
                <c:pt idx="324">
                  <c:v>2.5207534642101119E-2</c:v>
                </c:pt>
                <c:pt idx="325">
                  <c:v>2.617788045168885E-2</c:v>
                </c:pt>
                <c:pt idx="326">
                  <c:v>3.2258445330575612E-2</c:v>
                </c:pt>
                <c:pt idx="327">
                  <c:v>3.3701650381384979E-2</c:v>
                </c:pt>
                <c:pt idx="328">
                  <c:v>3.3347681567426637E-2</c:v>
                </c:pt>
                <c:pt idx="329">
                  <c:v>3.7086465632139111E-2</c:v>
                </c:pt>
                <c:pt idx="330">
                  <c:v>3.4798579118163572E-2</c:v>
                </c:pt>
                <c:pt idx="331">
                  <c:v>1.3521485002016999E-2</c:v>
                </c:pt>
                <c:pt idx="332">
                  <c:v>1.250467452859255E-2</c:v>
                </c:pt>
                <c:pt idx="333">
                  <c:v>1.5919530633471769E-2</c:v>
                </c:pt>
                <c:pt idx="334">
                  <c:v>2.3915532544718399E-2</c:v>
                </c:pt>
                <c:pt idx="335">
                  <c:v>2.507385076171963E-2</c:v>
                </c:pt>
                <c:pt idx="336">
                  <c:v>3.4995092680253838E-2</c:v>
                </c:pt>
                <c:pt idx="337">
                  <c:v>3.5347655098024497E-2</c:v>
                </c:pt>
                <c:pt idx="338">
                  <c:v>4.0321902922064959E-2</c:v>
                </c:pt>
                <c:pt idx="339">
                  <c:v>4.0321902922064959E-2</c:v>
                </c:pt>
                <c:pt idx="340">
                  <c:v>7.5615845538534732E-4</c:v>
                </c:pt>
                <c:pt idx="341">
                  <c:v>7.5957400595722873E-3</c:v>
                </c:pt>
                <c:pt idx="342">
                  <c:v>8.0808656972819002E-3</c:v>
                </c:pt>
                <c:pt idx="343">
                  <c:v>1.875506694455617E-2</c:v>
                </c:pt>
                <c:pt idx="344">
                  <c:v>1.92542012282499E-2</c:v>
                </c:pt>
                <c:pt idx="345">
                  <c:v>1.7477355750266651E-2</c:v>
                </c:pt>
                <c:pt idx="346">
                  <c:v>-6.0215428591782888E-3</c:v>
                </c:pt>
                <c:pt idx="347">
                  <c:v>-4.8532306816890837E-3</c:v>
                </c:pt>
                <c:pt idx="348">
                  <c:v>7.1002395247596838E-4</c:v>
                </c:pt>
                <c:pt idx="349">
                  <c:v>2.29495179209064E-3</c:v>
                </c:pt>
                <c:pt idx="350">
                  <c:v>5.4136696840509689E-3</c:v>
                </c:pt>
                <c:pt idx="351">
                  <c:v>8.4367321297484834E-3</c:v>
                </c:pt>
                <c:pt idx="352">
                  <c:v>1.076639458497524E-2</c:v>
                </c:pt>
                <c:pt idx="353">
                  <c:v>1.2258541356562871E-2</c:v>
                </c:pt>
                <c:pt idx="354">
                  <c:v>1.218694329114893E-2</c:v>
                </c:pt>
                <c:pt idx="355">
                  <c:v>1.8672601544428909E-2</c:v>
                </c:pt>
                <c:pt idx="356">
                  <c:v>1.8801883531850399E-2</c:v>
                </c:pt>
                <c:pt idx="357">
                  <c:v>1.876116027935016E-2</c:v>
                </c:pt>
                <c:pt idx="358">
                  <c:v>1.876116027935016E-2</c:v>
                </c:pt>
                <c:pt idx="359">
                  <c:v>-2.6151965830223719E-2</c:v>
                </c:pt>
                <c:pt idx="360">
                  <c:v>-2.9942306809718829E-2</c:v>
                </c:pt>
                <c:pt idx="361">
                  <c:v>-2.1754222092779159E-2</c:v>
                </c:pt>
                <c:pt idx="362">
                  <c:v>-2.664999773756813E-2</c:v>
                </c:pt>
                <c:pt idx="363">
                  <c:v>-7.0464414199814224E-2</c:v>
                </c:pt>
                <c:pt idx="364">
                  <c:v>-5.8729142573512583E-2</c:v>
                </c:pt>
                <c:pt idx="365">
                  <c:v>-5.5576749236820391E-2</c:v>
                </c:pt>
                <c:pt idx="366">
                  <c:v>-5.3203448590529209E-2</c:v>
                </c:pt>
                <c:pt idx="367">
                  <c:v>-9.2016220593719278E-2</c:v>
                </c:pt>
                <c:pt idx="368">
                  <c:v>-8.6338000841521184E-2</c:v>
                </c:pt>
                <c:pt idx="369">
                  <c:v>-8.1077250430075992E-2</c:v>
                </c:pt>
                <c:pt idx="370">
                  <c:v>-8.1077250430075992E-2</c:v>
                </c:pt>
                <c:pt idx="371">
                  <c:v>-8.8100138177404655E-2</c:v>
                </c:pt>
                <c:pt idx="372">
                  <c:v>-8.7781752400622748E-2</c:v>
                </c:pt>
                <c:pt idx="373">
                  <c:v>-8.8611483791799034E-2</c:v>
                </c:pt>
                <c:pt idx="374">
                  <c:v>-8.8522547443892013E-2</c:v>
                </c:pt>
                <c:pt idx="375">
                  <c:v>-8.8240840590786795E-2</c:v>
                </c:pt>
                <c:pt idx="376">
                  <c:v>-8.8427366547830635E-2</c:v>
                </c:pt>
                <c:pt idx="377">
                  <c:v>-8.8597402430041577E-2</c:v>
                </c:pt>
                <c:pt idx="378">
                  <c:v>-8.8526340654636923E-2</c:v>
                </c:pt>
                <c:pt idx="379">
                  <c:v>-8.8291055881378061E-2</c:v>
                </c:pt>
                <c:pt idx="380">
                  <c:v>-9.1136052622620353E-2</c:v>
                </c:pt>
                <c:pt idx="381">
                  <c:v>-0.1103303374264238</c:v>
                </c:pt>
                <c:pt idx="382">
                  <c:v>-0.1103303374264238</c:v>
                </c:pt>
                <c:pt idx="383">
                  <c:v>-0.1103303374264238</c:v>
                </c:pt>
                <c:pt idx="384">
                  <c:v>-0.1497583510936171</c:v>
                </c:pt>
                <c:pt idx="385">
                  <c:v>-0.15731159132708331</c:v>
                </c:pt>
                <c:pt idx="386">
                  <c:v>-0.16945409074473519</c:v>
                </c:pt>
                <c:pt idx="387">
                  <c:v>-0.1823954351669636</c:v>
                </c:pt>
                <c:pt idx="388">
                  <c:v>-0.1970767795350685</c:v>
                </c:pt>
                <c:pt idx="389">
                  <c:v>-0.20569299928291301</c:v>
                </c:pt>
                <c:pt idx="390">
                  <c:v>-0.20569299928291301</c:v>
                </c:pt>
                <c:pt idx="391">
                  <c:v>-0.24249424927721841</c:v>
                </c:pt>
                <c:pt idx="392">
                  <c:v>-0.25263553546369599</c:v>
                </c:pt>
                <c:pt idx="393">
                  <c:v>-0.26782800701455212</c:v>
                </c:pt>
                <c:pt idx="394">
                  <c:v>-0.27820503958187243</c:v>
                </c:pt>
                <c:pt idx="395">
                  <c:v>-0.28052241433570152</c:v>
                </c:pt>
                <c:pt idx="396">
                  <c:v>-0.28052241433570152</c:v>
                </c:pt>
                <c:pt idx="397">
                  <c:v>-0.32625283989974668</c:v>
                </c:pt>
                <c:pt idx="398">
                  <c:v>-0.33025421397556531</c:v>
                </c:pt>
                <c:pt idx="399">
                  <c:v>-0.33025421397556531</c:v>
                </c:pt>
                <c:pt idx="400">
                  <c:v>-0.36910735810447542</c:v>
                </c:pt>
                <c:pt idx="401">
                  <c:v>-0.37573345866529451</c:v>
                </c:pt>
                <c:pt idx="402">
                  <c:v>-0.37836513024252721</c:v>
                </c:pt>
                <c:pt idx="403">
                  <c:v>-0.41365486132568591</c:v>
                </c:pt>
                <c:pt idx="404">
                  <c:v>-0.42383337403271598</c:v>
                </c:pt>
                <c:pt idx="405">
                  <c:v>-0.43568805640451019</c:v>
                </c:pt>
                <c:pt idx="406">
                  <c:v>-0.44406637580510039</c:v>
                </c:pt>
                <c:pt idx="407">
                  <c:v>-0.47147064398549832</c:v>
                </c:pt>
                <c:pt idx="408">
                  <c:v>-0.48472524136571432</c:v>
                </c:pt>
                <c:pt idx="409">
                  <c:v>-0.49757510774771241</c:v>
                </c:pt>
                <c:pt idx="410">
                  <c:v>-0.50615803331013065</c:v>
                </c:pt>
                <c:pt idx="411">
                  <c:v>-0.50615803331013065</c:v>
                </c:pt>
                <c:pt idx="412">
                  <c:v>-0.54198887470555723</c:v>
                </c:pt>
                <c:pt idx="413">
                  <c:v>-0.54676632550555471</c:v>
                </c:pt>
                <c:pt idx="414">
                  <c:v>-0.54676632550555471</c:v>
                </c:pt>
                <c:pt idx="415">
                  <c:v>-0.54955684711960551</c:v>
                </c:pt>
                <c:pt idx="416">
                  <c:v>-0.54955684711960551</c:v>
                </c:pt>
                <c:pt idx="417">
                  <c:v>-0.55699726184781706</c:v>
                </c:pt>
                <c:pt idx="418">
                  <c:v>-0.55607473971609844</c:v>
                </c:pt>
                <c:pt idx="419">
                  <c:v>-0.5571161437505292</c:v>
                </c:pt>
                <c:pt idx="420">
                  <c:v>-0.556584412230825</c:v>
                </c:pt>
                <c:pt idx="421">
                  <c:v>-0.55696436004006766</c:v>
                </c:pt>
                <c:pt idx="422">
                  <c:v>-0.5567043841236794</c:v>
                </c:pt>
                <c:pt idx="423">
                  <c:v>-0.5568079674109111</c:v>
                </c:pt>
                <c:pt idx="424">
                  <c:v>-0.55497410138894898</c:v>
                </c:pt>
                <c:pt idx="425">
                  <c:v>-0.55483044055536501</c:v>
                </c:pt>
                <c:pt idx="426">
                  <c:v>-0.55469692856502162</c:v>
                </c:pt>
                <c:pt idx="427">
                  <c:v>-0.55304653938070392</c:v>
                </c:pt>
                <c:pt idx="428">
                  <c:v>-0.55005245983850803</c:v>
                </c:pt>
                <c:pt idx="429">
                  <c:v>-0.54834294757918478</c:v>
                </c:pt>
                <c:pt idx="430">
                  <c:v>-0.54401253697871577</c:v>
                </c:pt>
                <c:pt idx="431">
                  <c:v>-0.57484319057387923</c:v>
                </c:pt>
                <c:pt idx="432">
                  <c:v>-0.57072357345202918</c:v>
                </c:pt>
                <c:pt idx="433">
                  <c:v>-0.570221678583545</c:v>
                </c:pt>
                <c:pt idx="434">
                  <c:v>-0.57495644352436204</c:v>
                </c:pt>
                <c:pt idx="435">
                  <c:v>-0.56846109279522516</c:v>
                </c:pt>
                <c:pt idx="436">
                  <c:v>-0.56846109279522516</c:v>
                </c:pt>
                <c:pt idx="437">
                  <c:v>-0.5693288192468503</c:v>
                </c:pt>
                <c:pt idx="438">
                  <c:v>-0.56380716994739688</c:v>
                </c:pt>
                <c:pt idx="439">
                  <c:v>-0.55988389931551086</c:v>
                </c:pt>
                <c:pt idx="440">
                  <c:v>-0.55996215044576358</c:v>
                </c:pt>
                <c:pt idx="441">
                  <c:v>-0.55698585815770907</c:v>
                </c:pt>
                <c:pt idx="442">
                  <c:v>-0.55698585815770907</c:v>
                </c:pt>
                <c:pt idx="443">
                  <c:v>-0.58542091710773159</c:v>
                </c:pt>
                <c:pt idx="444">
                  <c:v>-0.58500165284393613</c:v>
                </c:pt>
                <c:pt idx="445">
                  <c:v>-0.5807978555678226</c:v>
                </c:pt>
                <c:pt idx="446">
                  <c:v>-0.57831625767193051</c:v>
                </c:pt>
                <c:pt idx="447">
                  <c:v>-0.57034667007069362</c:v>
                </c:pt>
                <c:pt idx="448">
                  <c:v>-0.56785784425863028</c:v>
                </c:pt>
                <c:pt idx="449">
                  <c:v>-0.56785784425863028</c:v>
                </c:pt>
                <c:pt idx="450">
                  <c:v>-0.56847112505510189</c:v>
                </c:pt>
                <c:pt idx="451">
                  <c:v>-0.56266787017691045</c:v>
                </c:pt>
                <c:pt idx="452">
                  <c:v>-0.55921162027518156</c:v>
                </c:pt>
                <c:pt idx="453">
                  <c:v>-0.556399312460372</c:v>
                </c:pt>
                <c:pt idx="454">
                  <c:v>-0.54602123546925252</c:v>
                </c:pt>
                <c:pt idx="455">
                  <c:v>-0.54219589913803756</c:v>
                </c:pt>
                <c:pt idx="456">
                  <c:v>-0.54298794184230215</c:v>
                </c:pt>
                <c:pt idx="457">
                  <c:v>-0.53874415600921544</c:v>
                </c:pt>
                <c:pt idx="458">
                  <c:v>-0.54185615803291187</c:v>
                </c:pt>
                <c:pt idx="459">
                  <c:v>-0.54282746769353629</c:v>
                </c:pt>
                <c:pt idx="460">
                  <c:v>-0.54431157393658214</c:v>
                </c:pt>
                <c:pt idx="461">
                  <c:v>-0.53651819846927429</c:v>
                </c:pt>
                <c:pt idx="462">
                  <c:v>-0.53831141703908159</c:v>
                </c:pt>
                <c:pt idx="463">
                  <c:v>-0.5412473959784091</c:v>
                </c:pt>
                <c:pt idx="464">
                  <c:v>-0.54046176710225735</c:v>
                </c:pt>
                <c:pt idx="465">
                  <c:v>-0.56603042311828977</c:v>
                </c:pt>
                <c:pt idx="466">
                  <c:v>-0.57257595554010066</c:v>
                </c:pt>
                <c:pt idx="467">
                  <c:v>-0.574329292147151</c:v>
                </c:pt>
                <c:pt idx="468">
                  <c:v>-0.53457106483502359</c:v>
                </c:pt>
                <c:pt idx="469">
                  <c:v>-0.57967002811703217</c:v>
                </c:pt>
                <c:pt idx="470">
                  <c:v>-1.1159052275260331</c:v>
                </c:pt>
                <c:pt idx="471">
                  <c:v>-0.30323571825023238</c:v>
                </c:pt>
                <c:pt idx="472">
                  <c:v>-0.30124305827551418</c:v>
                </c:pt>
                <c:pt idx="473">
                  <c:v>-0.33728466596451778</c:v>
                </c:pt>
                <c:pt idx="474">
                  <c:v>-0.32999382023360863</c:v>
                </c:pt>
                <c:pt idx="475">
                  <c:v>-0.33005123751701598</c:v>
                </c:pt>
                <c:pt idx="476">
                  <c:v>-0.33005123751701598</c:v>
                </c:pt>
                <c:pt idx="477">
                  <c:v>-0.36973641107233879</c:v>
                </c:pt>
                <c:pt idx="478">
                  <c:v>-0.36915219754815892</c:v>
                </c:pt>
                <c:pt idx="479">
                  <c:v>-0.36325075186770861</c:v>
                </c:pt>
                <c:pt idx="480">
                  <c:v>-0.40270326817115548</c:v>
                </c:pt>
                <c:pt idx="481">
                  <c:v>-0.41479127386931142</c:v>
                </c:pt>
                <c:pt idx="482">
                  <c:v>-0.40258188448199261</c:v>
                </c:pt>
                <c:pt idx="483">
                  <c:v>-0.40258188448199261</c:v>
                </c:pt>
                <c:pt idx="484">
                  <c:v>-0.42523189034417341</c:v>
                </c:pt>
                <c:pt idx="485">
                  <c:v>-0.42417886211038608</c:v>
                </c:pt>
                <c:pt idx="486">
                  <c:v>-0.42351771330237981</c:v>
                </c:pt>
                <c:pt idx="487">
                  <c:v>-0.42234196436155891</c:v>
                </c:pt>
                <c:pt idx="488">
                  <c:v>-0.42380167513136768</c:v>
                </c:pt>
                <c:pt idx="489">
                  <c:v>-0.42242444148226649</c:v>
                </c:pt>
                <c:pt idx="490">
                  <c:v>-0.42280891739741128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D2BB-4FCA-A736-0F4769124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  <c:extLst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Theta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Sheet1!$A$3:$A$2000</c:f>
              <c:numCache>
                <c:formatCode>General</c:formatCode>
                <c:ptCount val="1998"/>
                <c:pt idx="0">
                  <c:v>7.1563720000000003E-3</c:v>
                </c:pt>
                <c:pt idx="1">
                  <c:v>0.102138281</c:v>
                </c:pt>
                <c:pt idx="2">
                  <c:v>0.19712019</c:v>
                </c:pt>
                <c:pt idx="3">
                  <c:v>0.287104368</c:v>
                </c:pt>
                <c:pt idx="4">
                  <c:v>0.38204812999999999</c:v>
                </c:pt>
                <c:pt idx="5">
                  <c:v>0.47203135499999999</c:v>
                </c:pt>
                <c:pt idx="6">
                  <c:v>0.61200642599999999</c:v>
                </c:pt>
                <c:pt idx="7">
                  <c:v>0.70198941199999998</c:v>
                </c:pt>
                <c:pt idx="8">
                  <c:v>0.79697132100000001</c:v>
                </c:pt>
                <c:pt idx="9">
                  <c:v>0.88192105300000001</c:v>
                </c:pt>
                <c:pt idx="10">
                  <c:v>0.97190427800000001</c:v>
                </c:pt>
                <c:pt idx="11">
                  <c:v>1.1068789960000001</c:v>
                </c:pt>
                <c:pt idx="12">
                  <c:v>1.1968619819999999</c:v>
                </c:pt>
                <c:pt idx="13">
                  <c:v>1.2868461609999999</c:v>
                </c:pt>
                <c:pt idx="14">
                  <c:v>1.3768017290000001</c:v>
                </c:pt>
                <c:pt idx="15">
                  <c:v>1.5117764469999999</c:v>
                </c:pt>
                <c:pt idx="16">
                  <c:v>1.6017606259999999</c:v>
                </c:pt>
                <c:pt idx="17">
                  <c:v>1.6917445659999999</c:v>
                </c:pt>
                <c:pt idx="18">
                  <c:v>1.7967247959999999</c:v>
                </c:pt>
                <c:pt idx="19">
                  <c:v>1.881706715</c:v>
                </c:pt>
                <c:pt idx="20">
                  <c:v>1.976688623</c:v>
                </c:pt>
                <c:pt idx="21">
                  <c:v>2.1066644189999999</c:v>
                </c:pt>
                <c:pt idx="22">
                  <c:v>2.1966485979999999</c:v>
                </c:pt>
                <c:pt idx="23">
                  <c:v>2.2966294290000002</c:v>
                </c:pt>
                <c:pt idx="24">
                  <c:v>2.3866093159999999</c:v>
                </c:pt>
                <c:pt idx="25">
                  <c:v>2.481591463</c:v>
                </c:pt>
                <c:pt idx="26">
                  <c:v>2.5765743259999998</c:v>
                </c:pt>
                <c:pt idx="27">
                  <c:v>2.70655036</c:v>
                </c:pt>
                <c:pt idx="28">
                  <c:v>2.8015332220000002</c:v>
                </c:pt>
                <c:pt idx="29">
                  <c:v>2.8965091709999999</c:v>
                </c:pt>
                <c:pt idx="30">
                  <c:v>2.9864933489999999</c:v>
                </c:pt>
                <c:pt idx="31">
                  <c:v>3.0764763359999998</c:v>
                </c:pt>
                <c:pt idx="32">
                  <c:v>3.1664605140000002</c:v>
                </c:pt>
                <c:pt idx="33">
                  <c:v>3.2714414600000001</c:v>
                </c:pt>
                <c:pt idx="34">
                  <c:v>3.4013831620000001</c:v>
                </c:pt>
                <c:pt idx="35">
                  <c:v>3.4913663860000002</c:v>
                </c:pt>
                <c:pt idx="36">
                  <c:v>3.5863494870000001</c:v>
                </c:pt>
                <c:pt idx="37">
                  <c:v>3.6813323499999999</c:v>
                </c:pt>
                <c:pt idx="38">
                  <c:v>3.7713153359999998</c:v>
                </c:pt>
                <c:pt idx="39">
                  <c:v>3.9062762260000001</c:v>
                </c:pt>
                <c:pt idx="40">
                  <c:v>3.9962592130000001</c:v>
                </c:pt>
                <c:pt idx="41">
                  <c:v>4.0862431529999999</c:v>
                </c:pt>
                <c:pt idx="42">
                  <c:v>4.1762261389999997</c:v>
                </c:pt>
                <c:pt idx="43">
                  <c:v>4.3112020490000003</c:v>
                </c:pt>
                <c:pt idx="44">
                  <c:v>4.4011759760000002</c:v>
                </c:pt>
                <c:pt idx="45">
                  <c:v>4.506156206</c:v>
                </c:pt>
                <c:pt idx="46">
                  <c:v>4.5911409860000001</c:v>
                </c:pt>
                <c:pt idx="47">
                  <c:v>4.681123972</c:v>
                </c:pt>
                <c:pt idx="48">
                  <c:v>4.771108151</c:v>
                </c:pt>
                <c:pt idx="49">
                  <c:v>4.9061017040000001</c:v>
                </c:pt>
                <c:pt idx="50">
                  <c:v>5.0010848049999996</c:v>
                </c:pt>
                <c:pt idx="51">
                  <c:v>5.0910687450000003</c:v>
                </c:pt>
                <c:pt idx="52">
                  <c:v>5.1910507680000002</c:v>
                </c:pt>
                <c:pt idx="53">
                  <c:v>5.2810335159999999</c:v>
                </c:pt>
                <c:pt idx="54">
                  <c:v>5.370970249</c:v>
                </c:pt>
                <c:pt idx="55">
                  <c:v>5.5109446049999997</c:v>
                </c:pt>
                <c:pt idx="56">
                  <c:v>5.6009285450000004</c:v>
                </c:pt>
                <c:pt idx="57">
                  <c:v>5.6909124850000001</c:v>
                </c:pt>
                <c:pt idx="58">
                  <c:v>5.7808957100000002</c:v>
                </c:pt>
                <c:pt idx="59">
                  <c:v>5.8858790399999998</c:v>
                </c:pt>
                <c:pt idx="60">
                  <c:v>5.9708640580000001</c:v>
                </c:pt>
                <c:pt idx="61">
                  <c:v>6.1058392530000001</c:v>
                </c:pt>
                <c:pt idx="62">
                  <c:v>6.1958231929999998</c:v>
                </c:pt>
                <c:pt idx="63">
                  <c:v>6.2858073709999998</c:v>
                </c:pt>
                <c:pt idx="64">
                  <c:v>6.380791426</c:v>
                </c:pt>
                <c:pt idx="65">
                  <c:v>6.4657754900000004</c:v>
                </c:pt>
                <c:pt idx="66">
                  <c:v>6.6007514</c:v>
                </c:pt>
                <c:pt idx="67">
                  <c:v>6.6907343859999999</c:v>
                </c:pt>
                <c:pt idx="68">
                  <c:v>6.7807183269999998</c:v>
                </c:pt>
                <c:pt idx="69">
                  <c:v>6.8706905840000001</c:v>
                </c:pt>
                <c:pt idx="70">
                  <c:v>7.0056655409999999</c:v>
                </c:pt>
                <c:pt idx="71">
                  <c:v>7.0956494809999997</c:v>
                </c:pt>
                <c:pt idx="72">
                  <c:v>7.200630426</c:v>
                </c:pt>
                <c:pt idx="73">
                  <c:v>7.2856156829999996</c:v>
                </c:pt>
                <c:pt idx="74">
                  <c:v>7.3805952069999998</c:v>
                </c:pt>
                <c:pt idx="75">
                  <c:v>7.4705779550000004</c:v>
                </c:pt>
                <c:pt idx="76">
                  <c:v>7.6055541040000003</c:v>
                </c:pt>
                <c:pt idx="77">
                  <c:v>7.7005372049999998</c:v>
                </c:pt>
                <c:pt idx="78">
                  <c:v>7.8005189899999996</c:v>
                </c:pt>
                <c:pt idx="79">
                  <c:v>7.8904647829999996</c:v>
                </c:pt>
                <c:pt idx="80">
                  <c:v>7.9854481220000002</c:v>
                </c:pt>
                <c:pt idx="81">
                  <c:v>8.0704326630000001</c:v>
                </c:pt>
                <c:pt idx="82">
                  <c:v>8.2054088119999999</c:v>
                </c:pt>
                <c:pt idx="83">
                  <c:v>8.2953917980000007</c:v>
                </c:pt>
                <c:pt idx="84">
                  <c:v>8.3853535650000008</c:v>
                </c:pt>
                <c:pt idx="85">
                  <c:v>8.4753375050000006</c:v>
                </c:pt>
                <c:pt idx="86">
                  <c:v>8.6103136540000005</c:v>
                </c:pt>
                <c:pt idx="87">
                  <c:v>8.7002975940000002</c:v>
                </c:pt>
                <c:pt idx="88">
                  <c:v>8.7952797409999999</c:v>
                </c:pt>
                <c:pt idx="89">
                  <c:v>8.8902404310000005</c:v>
                </c:pt>
                <c:pt idx="90">
                  <c:v>8.9852235319999991</c:v>
                </c:pt>
                <c:pt idx="91">
                  <c:v>9.070208311</c:v>
                </c:pt>
                <c:pt idx="92">
                  <c:v>9.2101833820000003</c:v>
                </c:pt>
                <c:pt idx="93">
                  <c:v>9.3001675610000003</c:v>
                </c:pt>
                <c:pt idx="94">
                  <c:v>9.3951647279999992</c:v>
                </c:pt>
                <c:pt idx="95">
                  <c:v>9.4851489069999992</c:v>
                </c:pt>
                <c:pt idx="96">
                  <c:v>9.5751326080000005</c:v>
                </c:pt>
                <c:pt idx="97">
                  <c:v>9.7101087570000004</c:v>
                </c:pt>
                <c:pt idx="98">
                  <c:v>9.8050916200000007</c:v>
                </c:pt>
                <c:pt idx="99">
                  <c:v>9.8900609020000001</c:v>
                </c:pt>
                <c:pt idx="100">
                  <c:v>9.9800448419999999</c:v>
                </c:pt>
                <c:pt idx="101">
                  <c:v>10.075027704</c:v>
                </c:pt>
                <c:pt idx="102">
                  <c:v>10.210003853</c:v>
                </c:pt>
                <c:pt idx="103">
                  <c:v>10.304986954</c:v>
                </c:pt>
                <c:pt idx="104">
                  <c:v>10.389968157</c:v>
                </c:pt>
                <c:pt idx="105">
                  <c:v>10.47995162</c:v>
                </c:pt>
                <c:pt idx="106">
                  <c:v>10.569935321999999</c:v>
                </c:pt>
                <c:pt idx="107">
                  <c:v>10.704911470000001</c:v>
                </c:pt>
                <c:pt idx="108">
                  <c:v>10.794895411000001</c:v>
                </c:pt>
                <c:pt idx="109">
                  <c:v>10.884879589000001</c:v>
                </c:pt>
                <c:pt idx="110">
                  <c:v>10.984861135999999</c:v>
                </c:pt>
                <c:pt idx="111">
                  <c:v>11.069846392000001</c:v>
                </c:pt>
                <c:pt idx="112">
                  <c:v>11.209821224000001</c:v>
                </c:pt>
                <c:pt idx="113">
                  <c:v>11.304804324999999</c:v>
                </c:pt>
                <c:pt idx="114">
                  <c:v>11.389749288999999</c:v>
                </c:pt>
                <c:pt idx="115">
                  <c:v>11.484732628</c:v>
                </c:pt>
                <c:pt idx="116">
                  <c:v>11.574716329999999</c:v>
                </c:pt>
                <c:pt idx="117">
                  <c:v>11.664700507999999</c:v>
                </c:pt>
                <c:pt idx="118">
                  <c:v>11.809674263</c:v>
                </c:pt>
                <c:pt idx="119">
                  <c:v>11.899584770000001</c:v>
                </c:pt>
                <c:pt idx="120">
                  <c:v>11.98956871</c:v>
                </c:pt>
                <c:pt idx="121">
                  <c:v>12.084552049999999</c:v>
                </c:pt>
                <c:pt idx="122">
                  <c:v>12.169536829</c:v>
                </c:pt>
                <c:pt idx="123">
                  <c:v>12.309512138000001</c:v>
                </c:pt>
                <c:pt idx="124">
                  <c:v>12.394533634</c:v>
                </c:pt>
                <c:pt idx="125">
                  <c:v>12.489516735</c:v>
                </c:pt>
                <c:pt idx="126">
                  <c:v>12.594497681</c:v>
                </c:pt>
                <c:pt idx="127">
                  <c:v>12.674483538</c:v>
                </c:pt>
                <c:pt idx="128">
                  <c:v>12.764467716</c:v>
                </c:pt>
                <c:pt idx="129">
                  <c:v>12.909424067</c:v>
                </c:pt>
                <c:pt idx="130">
                  <c:v>12.999407767999999</c:v>
                </c:pt>
                <c:pt idx="131">
                  <c:v>13.089390993</c:v>
                </c:pt>
                <c:pt idx="132">
                  <c:v>13.184373856000001</c:v>
                </c:pt>
                <c:pt idx="133">
                  <c:v>13.314350843</c:v>
                </c:pt>
                <c:pt idx="134">
                  <c:v>13.399349451000001</c:v>
                </c:pt>
                <c:pt idx="135">
                  <c:v>13.489333630000001</c:v>
                </c:pt>
                <c:pt idx="136">
                  <c:v>13.584316730999999</c:v>
                </c:pt>
                <c:pt idx="137">
                  <c:v>13.674300670999999</c:v>
                </c:pt>
                <c:pt idx="138">
                  <c:v>13.774282694</c:v>
                </c:pt>
                <c:pt idx="139">
                  <c:v>13.914224386000001</c:v>
                </c:pt>
                <c:pt idx="140">
                  <c:v>14.009207486999999</c:v>
                </c:pt>
                <c:pt idx="141">
                  <c:v>14.094192505000001</c:v>
                </c:pt>
                <c:pt idx="142">
                  <c:v>14.189175367000001</c:v>
                </c:pt>
                <c:pt idx="143">
                  <c:v>14.274160624</c:v>
                </c:pt>
                <c:pt idx="144">
                  <c:v>14.409143448</c:v>
                </c:pt>
                <c:pt idx="145">
                  <c:v>14.499127388</c:v>
                </c:pt>
                <c:pt idx="146">
                  <c:v>14.589111567</c:v>
                </c:pt>
                <c:pt idx="147">
                  <c:v>14.679095267999999</c:v>
                </c:pt>
                <c:pt idx="148">
                  <c:v>14.769079446999999</c:v>
                </c:pt>
                <c:pt idx="149">
                  <c:v>14.909018755</c:v>
                </c:pt>
                <c:pt idx="150">
                  <c:v>14.994003772999999</c:v>
                </c:pt>
                <c:pt idx="151">
                  <c:v>15.088986634999999</c:v>
                </c:pt>
                <c:pt idx="152">
                  <c:v>15.178970574999999</c:v>
                </c:pt>
                <c:pt idx="153">
                  <c:v>15.268954753999999</c:v>
                </c:pt>
                <c:pt idx="154">
                  <c:v>15.403919934999999</c:v>
                </c:pt>
                <c:pt idx="155">
                  <c:v>15.493903875000001</c:v>
                </c:pt>
                <c:pt idx="156">
                  <c:v>15.588886976</c:v>
                </c:pt>
                <c:pt idx="157">
                  <c:v>15.718863964000001</c:v>
                </c:pt>
                <c:pt idx="158">
                  <c:v>15.808848143000001</c:v>
                </c:pt>
                <c:pt idx="159">
                  <c:v>15.898819684999999</c:v>
                </c:pt>
                <c:pt idx="160">
                  <c:v>15.988803624999999</c:v>
                </c:pt>
                <c:pt idx="161">
                  <c:v>16.078787804000001</c:v>
                </c:pt>
                <c:pt idx="162">
                  <c:v>16.213763475</c:v>
                </c:pt>
                <c:pt idx="163">
                  <c:v>16.308747053000001</c:v>
                </c:pt>
                <c:pt idx="164">
                  <c:v>16.398701428999999</c:v>
                </c:pt>
                <c:pt idx="165">
                  <c:v>16.488685608000001</c:v>
                </c:pt>
                <c:pt idx="166">
                  <c:v>16.578669548000001</c:v>
                </c:pt>
                <c:pt idx="167">
                  <c:v>16.713645697</c:v>
                </c:pt>
                <c:pt idx="168">
                  <c:v>16.803630590000001</c:v>
                </c:pt>
                <c:pt idx="169">
                  <c:v>16.893614291999999</c:v>
                </c:pt>
                <c:pt idx="170">
                  <c:v>16.983626843</c:v>
                </c:pt>
                <c:pt idx="171">
                  <c:v>17.073610782999999</c:v>
                </c:pt>
                <c:pt idx="172">
                  <c:v>17.168594121999998</c:v>
                </c:pt>
                <c:pt idx="173">
                  <c:v>17.308568954999998</c:v>
                </c:pt>
                <c:pt idx="174">
                  <c:v>17.393553971999999</c:v>
                </c:pt>
                <c:pt idx="175">
                  <c:v>17.488491296999999</c:v>
                </c:pt>
                <c:pt idx="176">
                  <c:v>17.573476552999999</c:v>
                </c:pt>
                <c:pt idx="177">
                  <c:v>17.678457499</c:v>
                </c:pt>
                <c:pt idx="178">
                  <c:v>17.808434248000001</c:v>
                </c:pt>
                <c:pt idx="179">
                  <c:v>17.908396959000001</c:v>
                </c:pt>
                <c:pt idx="180">
                  <c:v>17.998380899000001</c:v>
                </c:pt>
                <c:pt idx="181">
                  <c:v>18.093364000000001</c:v>
                </c:pt>
                <c:pt idx="182">
                  <c:v>18.17834878</c:v>
                </c:pt>
                <c:pt idx="183">
                  <c:v>18.313324928</c:v>
                </c:pt>
                <c:pt idx="184">
                  <c:v>18.403308868</c:v>
                </c:pt>
                <c:pt idx="185">
                  <c:v>18.493292809</c:v>
                </c:pt>
                <c:pt idx="186">
                  <c:v>18.583276987000001</c:v>
                </c:pt>
                <c:pt idx="187">
                  <c:v>18.673260927000001</c:v>
                </c:pt>
                <c:pt idx="188">
                  <c:v>18.763245105999999</c:v>
                </c:pt>
                <c:pt idx="189">
                  <c:v>18.908245324999999</c:v>
                </c:pt>
                <c:pt idx="190">
                  <c:v>18.998229264999999</c:v>
                </c:pt>
                <c:pt idx="191">
                  <c:v>19.093212365999999</c:v>
                </c:pt>
                <c:pt idx="192">
                  <c:v>19.178197384000001</c:v>
                </c:pt>
                <c:pt idx="193">
                  <c:v>19.273180245999999</c:v>
                </c:pt>
                <c:pt idx="194">
                  <c:v>19.413195372000001</c:v>
                </c:pt>
                <c:pt idx="195">
                  <c:v>19.498180628</c:v>
                </c:pt>
                <c:pt idx="196">
                  <c:v>19.588164330000001</c:v>
                </c:pt>
                <c:pt idx="197">
                  <c:v>19.678149462</c:v>
                </c:pt>
                <c:pt idx="198">
                  <c:v>19.773132563000001</c:v>
                </c:pt>
                <c:pt idx="199">
                  <c:v>19.868115664000001</c:v>
                </c:pt>
                <c:pt idx="200">
                  <c:v>20.003012419000001</c:v>
                </c:pt>
                <c:pt idx="201">
                  <c:v>20.092996359000001</c:v>
                </c:pt>
                <c:pt idx="202">
                  <c:v>20.182980299</c:v>
                </c:pt>
                <c:pt idx="203">
                  <c:v>20.272964477999999</c:v>
                </c:pt>
                <c:pt idx="204">
                  <c:v>20.407924891</c:v>
                </c:pt>
                <c:pt idx="205">
                  <c:v>20.502907991000001</c:v>
                </c:pt>
                <c:pt idx="206">
                  <c:v>20.592891932000001</c:v>
                </c:pt>
                <c:pt idx="207">
                  <c:v>20.682876109999999</c:v>
                </c:pt>
                <c:pt idx="208">
                  <c:v>20.777858973000001</c:v>
                </c:pt>
                <c:pt idx="209">
                  <c:v>20.877840996</c:v>
                </c:pt>
                <c:pt idx="210">
                  <c:v>20.972795485999999</c:v>
                </c:pt>
                <c:pt idx="211">
                  <c:v>21.067778349000001</c:v>
                </c:pt>
                <c:pt idx="212">
                  <c:v>21.207753658000001</c:v>
                </c:pt>
                <c:pt idx="213">
                  <c:v>21.302737474000001</c:v>
                </c:pt>
                <c:pt idx="214">
                  <c:v>21.392721652999999</c:v>
                </c:pt>
                <c:pt idx="215">
                  <c:v>21.482738733000001</c:v>
                </c:pt>
                <c:pt idx="216">
                  <c:v>21.572722673000001</c:v>
                </c:pt>
                <c:pt idx="217">
                  <c:v>21.712697744</c:v>
                </c:pt>
                <c:pt idx="218">
                  <c:v>21.802682638</c:v>
                </c:pt>
                <c:pt idx="219">
                  <c:v>21.892666578</c:v>
                </c:pt>
                <c:pt idx="220">
                  <c:v>21.992671728000001</c:v>
                </c:pt>
                <c:pt idx="221">
                  <c:v>22.077656984000001</c:v>
                </c:pt>
                <c:pt idx="222">
                  <c:v>22.172639846999999</c:v>
                </c:pt>
                <c:pt idx="223">
                  <c:v>22.302616834999998</c:v>
                </c:pt>
                <c:pt idx="224">
                  <c:v>22.392601967000001</c:v>
                </c:pt>
                <c:pt idx="225">
                  <c:v>22.482567548999999</c:v>
                </c:pt>
                <c:pt idx="226">
                  <c:v>22.572551488999999</c:v>
                </c:pt>
                <c:pt idx="227">
                  <c:v>22.707527399</c:v>
                </c:pt>
                <c:pt idx="228">
                  <c:v>22.797511578000002</c:v>
                </c:pt>
                <c:pt idx="229">
                  <c:v>22.887496233</c:v>
                </c:pt>
                <c:pt idx="230">
                  <c:v>22.977414845999999</c:v>
                </c:pt>
                <c:pt idx="231">
                  <c:v>23.112391710000001</c:v>
                </c:pt>
                <c:pt idx="232">
                  <c:v>23.207374811000001</c:v>
                </c:pt>
                <c:pt idx="233">
                  <c:v>23.297358989999999</c:v>
                </c:pt>
                <c:pt idx="234">
                  <c:v>23.387342929999999</c:v>
                </c:pt>
                <c:pt idx="235">
                  <c:v>23.477375746</c:v>
                </c:pt>
                <c:pt idx="236">
                  <c:v>23.617350816999998</c:v>
                </c:pt>
                <c:pt idx="237">
                  <c:v>23.702335835</c:v>
                </c:pt>
                <c:pt idx="238">
                  <c:v>23.792319774999999</c:v>
                </c:pt>
                <c:pt idx="239">
                  <c:v>23.882304907000002</c:v>
                </c:pt>
                <c:pt idx="240">
                  <c:v>23.972182750999998</c:v>
                </c:pt>
                <c:pt idx="241">
                  <c:v>24.107158899000002</c:v>
                </c:pt>
                <c:pt idx="242">
                  <c:v>24.197142839000001</c:v>
                </c:pt>
                <c:pt idx="243">
                  <c:v>24.292125939999998</c:v>
                </c:pt>
                <c:pt idx="244">
                  <c:v>24.382110833999999</c:v>
                </c:pt>
                <c:pt idx="245">
                  <c:v>24.472092151999998</c:v>
                </c:pt>
                <c:pt idx="246">
                  <c:v>24.607068300000002</c:v>
                </c:pt>
                <c:pt idx="247">
                  <c:v>24.697052240000001</c:v>
                </c:pt>
                <c:pt idx="248">
                  <c:v>24.787037133999998</c:v>
                </c:pt>
                <c:pt idx="249">
                  <c:v>24.877021313</c:v>
                </c:pt>
                <c:pt idx="250">
                  <c:v>24.976987124000001</c:v>
                </c:pt>
                <c:pt idx="251">
                  <c:v>25.106964349999998</c:v>
                </c:pt>
                <c:pt idx="252">
                  <c:v>25.201948166000001</c:v>
                </c:pt>
                <c:pt idx="253">
                  <c:v>25.296931505</c:v>
                </c:pt>
                <c:pt idx="254">
                  <c:v>25.386915445</c:v>
                </c:pt>
                <c:pt idx="255">
                  <c:v>25.481886386999999</c:v>
                </c:pt>
                <c:pt idx="256">
                  <c:v>25.576870202999999</c:v>
                </c:pt>
                <c:pt idx="257">
                  <c:v>25.706847191000001</c:v>
                </c:pt>
                <c:pt idx="258">
                  <c:v>25.801830291999998</c:v>
                </c:pt>
                <c:pt idx="259">
                  <c:v>25.896814345999999</c:v>
                </c:pt>
                <c:pt idx="260">
                  <c:v>25.981799125999999</c:v>
                </c:pt>
                <c:pt idx="261">
                  <c:v>26.076782465000001</c:v>
                </c:pt>
                <c:pt idx="262">
                  <c:v>26.206759214000002</c:v>
                </c:pt>
                <c:pt idx="263">
                  <c:v>26.296744347000001</c:v>
                </c:pt>
                <c:pt idx="264">
                  <c:v>26.386728047999998</c:v>
                </c:pt>
                <c:pt idx="265">
                  <c:v>26.476712227</c:v>
                </c:pt>
                <c:pt idx="266">
                  <c:v>26.611688376</c:v>
                </c:pt>
                <c:pt idx="267">
                  <c:v>26.701672316</c:v>
                </c:pt>
                <c:pt idx="268">
                  <c:v>26.796656131999999</c:v>
                </c:pt>
                <c:pt idx="269">
                  <c:v>26.88164115</c:v>
                </c:pt>
                <c:pt idx="270">
                  <c:v>26.976609945</c:v>
                </c:pt>
                <c:pt idx="271">
                  <c:v>27.106588124999998</c:v>
                </c:pt>
                <c:pt idx="272">
                  <c:v>27.196571827</c:v>
                </c:pt>
                <c:pt idx="273">
                  <c:v>27.286556006000001</c:v>
                </c:pt>
                <c:pt idx="274">
                  <c:v>27.376539946000001</c:v>
                </c:pt>
                <c:pt idx="275">
                  <c:v>27.511485576999998</c:v>
                </c:pt>
                <c:pt idx="276">
                  <c:v>27.606469393000001</c:v>
                </c:pt>
                <c:pt idx="277">
                  <c:v>27.696453570999999</c:v>
                </c:pt>
                <c:pt idx="278">
                  <c:v>27.801435471000001</c:v>
                </c:pt>
                <c:pt idx="279">
                  <c:v>27.886420487999999</c:v>
                </c:pt>
                <c:pt idx="280">
                  <c:v>27.976362944000002</c:v>
                </c:pt>
                <c:pt idx="281">
                  <c:v>28.081344843</c:v>
                </c:pt>
                <c:pt idx="282">
                  <c:v>28.171328783</c:v>
                </c:pt>
                <c:pt idx="283">
                  <c:v>28.311304807999999</c:v>
                </c:pt>
                <c:pt idx="284">
                  <c:v>28.406287670000001</c:v>
                </c:pt>
                <c:pt idx="285">
                  <c:v>28.501279831000002</c:v>
                </c:pt>
                <c:pt idx="286">
                  <c:v>28.601262568999999</c:v>
                </c:pt>
                <c:pt idx="287">
                  <c:v>28.691246748000001</c:v>
                </c:pt>
                <c:pt idx="288">
                  <c:v>28.78123188</c:v>
                </c:pt>
                <c:pt idx="289">
                  <c:v>28.881213665000001</c:v>
                </c:pt>
                <c:pt idx="290">
                  <c:v>28.971158980999999</c:v>
                </c:pt>
                <c:pt idx="291">
                  <c:v>29.106136083999999</c:v>
                </c:pt>
                <c:pt idx="292">
                  <c:v>29.201118946000001</c:v>
                </c:pt>
                <c:pt idx="293">
                  <c:v>29.286104202000001</c:v>
                </c:pt>
                <c:pt idx="294">
                  <c:v>29.376088380999999</c:v>
                </c:pt>
                <c:pt idx="295">
                  <c:v>29.481043577000001</c:v>
                </c:pt>
                <c:pt idx="296">
                  <c:v>29.571027517000001</c:v>
                </c:pt>
                <c:pt idx="297">
                  <c:v>29.666011334</c:v>
                </c:pt>
                <c:pt idx="298">
                  <c:v>29.810985564999999</c:v>
                </c:pt>
                <c:pt idx="299">
                  <c:v>29.900970697000002</c:v>
                </c:pt>
                <c:pt idx="300">
                  <c:v>29.990963221000001</c:v>
                </c:pt>
                <c:pt idx="301">
                  <c:v>30.080947398999999</c:v>
                </c:pt>
                <c:pt idx="302">
                  <c:v>30.170932293</c:v>
                </c:pt>
                <c:pt idx="303">
                  <c:v>30.305908442</c:v>
                </c:pt>
                <c:pt idx="304">
                  <c:v>30.400891542</c:v>
                </c:pt>
                <c:pt idx="305">
                  <c:v>30.490879059000001</c:v>
                </c:pt>
                <c:pt idx="306">
                  <c:v>30.580863236999999</c:v>
                </c:pt>
                <c:pt idx="307">
                  <c:v>30.670846939</c:v>
                </c:pt>
                <c:pt idx="308">
                  <c:v>30.805823088</c:v>
                </c:pt>
                <c:pt idx="309">
                  <c:v>30.900806904</c:v>
                </c:pt>
                <c:pt idx="310">
                  <c:v>30.990832090000001</c:v>
                </c:pt>
                <c:pt idx="311">
                  <c:v>31.080817223</c:v>
                </c:pt>
                <c:pt idx="312">
                  <c:v>31.180799007000001</c:v>
                </c:pt>
                <c:pt idx="313">
                  <c:v>31.310776233999999</c:v>
                </c:pt>
                <c:pt idx="314">
                  <c:v>31.400761127999999</c:v>
                </c:pt>
                <c:pt idx="315">
                  <c:v>31.490644693</c:v>
                </c:pt>
                <c:pt idx="316">
                  <c:v>31.580628634</c:v>
                </c:pt>
                <c:pt idx="317">
                  <c:v>31.68061161</c:v>
                </c:pt>
                <c:pt idx="318">
                  <c:v>31.770595551</c:v>
                </c:pt>
                <c:pt idx="319">
                  <c:v>31.905572653</c:v>
                </c:pt>
                <c:pt idx="320">
                  <c:v>32.010557652000003</c:v>
                </c:pt>
                <c:pt idx="321">
                  <c:v>32.095543622999998</c:v>
                </c:pt>
                <c:pt idx="322">
                  <c:v>32.185527802000003</c:v>
                </c:pt>
                <c:pt idx="323">
                  <c:v>32.275511502999997</c:v>
                </c:pt>
                <c:pt idx="324">
                  <c:v>32.365496635</c:v>
                </c:pt>
                <c:pt idx="325">
                  <c:v>32.500545979000002</c:v>
                </c:pt>
                <c:pt idx="326">
                  <c:v>32.590530157000003</c:v>
                </c:pt>
                <c:pt idx="327">
                  <c:v>32.685513972999999</c:v>
                </c:pt>
                <c:pt idx="328">
                  <c:v>32.770499229000002</c:v>
                </c:pt>
                <c:pt idx="329">
                  <c:v>32.905476092999997</c:v>
                </c:pt>
                <c:pt idx="330">
                  <c:v>33.000459194000001</c:v>
                </c:pt>
                <c:pt idx="331">
                  <c:v>33.090442895999999</c:v>
                </c:pt>
                <c:pt idx="332">
                  <c:v>33.190426111000001</c:v>
                </c:pt>
                <c:pt idx="333">
                  <c:v>33.285408973999999</c:v>
                </c:pt>
                <c:pt idx="334">
                  <c:v>33.375393152000001</c:v>
                </c:pt>
                <c:pt idx="335">
                  <c:v>33.470352173000002</c:v>
                </c:pt>
                <c:pt idx="336">
                  <c:v>33.610328436000003</c:v>
                </c:pt>
                <c:pt idx="337">
                  <c:v>33.705311297999998</c:v>
                </c:pt>
                <c:pt idx="338">
                  <c:v>33.795295238999998</c:v>
                </c:pt>
                <c:pt idx="339">
                  <c:v>33.885280371</c:v>
                </c:pt>
                <c:pt idx="340">
                  <c:v>33.975157023000001</c:v>
                </c:pt>
                <c:pt idx="341">
                  <c:v>34.110134125000002</c:v>
                </c:pt>
                <c:pt idx="342">
                  <c:v>34.205116986999997</c:v>
                </c:pt>
                <c:pt idx="343">
                  <c:v>34.290102243</c:v>
                </c:pt>
                <c:pt idx="344">
                  <c:v>34.385086059999999</c:v>
                </c:pt>
                <c:pt idx="345">
                  <c:v>34.480111837000003</c:v>
                </c:pt>
                <c:pt idx="346">
                  <c:v>34.610090016999997</c:v>
                </c:pt>
                <c:pt idx="347">
                  <c:v>34.705072880000003</c:v>
                </c:pt>
                <c:pt idx="348">
                  <c:v>34.795058011999998</c:v>
                </c:pt>
                <c:pt idx="349">
                  <c:v>34.885042190999997</c:v>
                </c:pt>
                <c:pt idx="350">
                  <c:v>34.985023974999997</c:v>
                </c:pt>
                <c:pt idx="351">
                  <c:v>35.070009947000003</c:v>
                </c:pt>
                <c:pt idx="352">
                  <c:v>35.209985017999998</c:v>
                </c:pt>
                <c:pt idx="353">
                  <c:v>35.304969071999999</c:v>
                </c:pt>
                <c:pt idx="354">
                  <c:v>35.394953012999999</c:v>
                </c:pt>
                <c:pt idx="355">
                  <c:v>35.484913587999998</c:v>
                </c:pt>
                <c:pt idx="356">
                  <c:v>35.574897765999999</c:v>
                </c:pt>
                <c:pt idx="357">
                  <c:v>35.669880628999998</c:v>
                </c:pt>
                <c:pt idx="358">
                  <c:v>35.809856891999999</c:v>
                </c:pt>
                <c:pt idx="359">
                  <c:v>35.904840708000002</c:v>
                </c:pt>
                <c:pt idx="360">
                  <c:v>35.989765644000002</c:v>
                </c:pt>
                <c:pt idx="361">
                  <c:v>36.084748982999997</c:v>
                </c:pt>
                <c:pt idx="362">
                  <c:v>36.174734116000003</c:v>
                </c:pt>
                <c:pt idx="363">
                  <c:v>36.309709787000003</c:v>
                </c:pt>
                <c:pt idx="364">
                  <c:v>36.404693842</c:v>
                </c:pt>
                <c:pt idx="365">
                  <c:v>36.494654894</c:v>
                </c:pt>
                <c:pt idx="366">
                  <c:v>36.584639787999997</c:v>
                </c:pt>
                <c:pt idx="367">
                  <c:v>36.674623965999999</c:v>
                </c:pt>
                <c:pt idx="368">
                  <c:v>36.764607906000002</c:v>
                </c:pt>
                <c:pt idx="369">
                  <c:v>36.909582614999998</c:v>
                </c:pt>
                <c:pt idx="370">
                  <c:v>37.004654645999999</c:v>
                </c:pt>
                <c:pt idx="371">
                  <c:v>37.094638586000002</c:v>
                </c:pt>
                <c:pt idx="372">
                  <c:v>37.189622641</c:v>
                </c:pt>
                <c:pt idx="373">
                  <c:v>37.274607897000003</c:v>
                </c:pt>
                <c:pt idx="374">
                  <c:v>37.409583568999999</c:v>
                </c:pt>
                <c:pt idx="375">
                  <c:v>37.499449491999997</c:v>
                </c:pt>
                <c:pt idx="376">
                  <c:v>37.589433669999998</c:v>
                </c:pt>
                <c:pt idx="377">
                  <c:v>37.684417725000003</c:v>
                </c:pt>
                <c:pt idx="378">
                  <c:v>37.774401425999997</c:v>
                </c:pt>
                <c:pt idx="379">
                  <c:v>37.914377688999998</c:v>
                </c:pt>
                <c:pt idx="380">
                  <c:v>38.009356975999999</c:v>
                </c:pt>
                <c:pt idx="381">
                  <c:v>38.094343185</c:v>
                </c:pt>
                <c:pt idx="382">
                  <c:v>38.189326047999998</c:v>
                </c:pt>
                <c:pt idx="383">
                  <c:v>38.274312496</c:v>
                </c:pt>
                <c:pt idx="384">
                  <c:v>38.364296197999998</c:v>
                </c:pt>
                <c:pt idx="385">
                  <c:v>38.504271029999998</c:v>
                </c:pt>
                <c:pt idx="386">
                  <c:v>38.594256162999997</c:v>
                </c:pt>
                <c:pt idx="387">
                  <c:v>38.689239024999999</c:v>
                </c:pt>
                <c:pt idx="388">
                  <c:v>38.774225235000003</c:v>
                </c:pt>
                <c:pt idx="389">
                  <c:v>38.909201383999999</c:v>
                </c:pt>
                <c:pt idx="390">
                  <c:v>39.009184361000003</c:v>
                </c:pt>
                <c:pt idx="391">
                  <c:v>39.094169139999998</c:v>
                </c:pt>
                <c:pt idx="392">
                  <c:v>39.184154272000001</c:v>
                </c:pt>
                <c:pt idx="393">
                  <c:v>39.274138211999997</c:v>
                </c:pt>
                <c:pt idx="394">
                  <c:v>39.364122152</c:v>
                </c:pt>
                <c:pt idx="395">
                  <c:v>39.509060382999998</c:v>
                </c:pt>
                <c:pt idx="396">
                  <c:v>39.599045515</c:v>
                </c:pt>
                <c:pt idx="397">
                  <c:v>39.689029454999996</c:v>
                </c:pt>
                <c:pt idx="398">
                  <c:v>39.779014586999999</c:v>
                </c:pt>
                <c:pt idx="399">
                  <c:v>39.868998527999999</c:v>
                </c:pt>
                <c:pt idx="400">
                  <c:v>40.008969307000001</c:v>
                </c:pt>
                <c:pt idx="401">
                  <c:v>40.098953246999997</c:v>
                </c:pt>
                <c:pt idx="402">
                  <c:v>40.188938379</c:v>
                </c:pt>
                <c:pt idx="403">
                  <c:v>40.278922319000003</c:v>
                </c:pt>
                <c:pt idx="404">
                  <c:v>40.368907452000002</c:v>
                </c:pt>
                <c:pt idx="405">
                  <c:v>40.508882284000002</c:v>
                </c:pt>
                <c:pt idx="406">
                  <c:v>40.598867415999997</c:v>
                </c:pt>
                <c:pt idx="407">
                  <c:v>40.688851118000002</c:v>
                </c:pt>
                <c:pt idx="408">
                  <c:v>40.778835297000001</c:v>
                </c:pt>
                <c:pt idx="409">
                  <c:v>40.868820190000001</c:v>
                </c:pt>
                <c:pt idx="410">
                  <c:v>40.968803166999997</c:v>
                </c:pt>
                <c:pt idx="411">
                  <c:v>41.103779078000002</c:v>
                </c:pt>
                <c:pt idx="412">
                  <c:v>41.193764209999998</c:v>
                </c:pt>
                <c:pt idx="413">
                  <c:v>41.283748150000001</c:v>
                </c:pt>
                <c:pt idx="414">
                  <c:v>41.373733282000003</c:v>
                </c:pt>
                <c:pt idx="415">
                  <c:v>41.468716383</c:v>
                </c:pt>
                <c:pt idx="416">
                  <c:v>41.603693247000002</c:v>
                </c:pt>
                <c:pt idx="417">
                  <c:v>41.693677186999999</c:v>
                </c:pt>
                <c:pt idx="418">
                  <c:v>41.788661242000003</c:v>
                </c:pt>
                <c:pt idx="419">
                  <c:v>41.878645419999998</c:v>
                </c:pt>
                <c:pt idx="420">
                  <c:v>41.968594312999997</c:v>
                </c:pt>
                <c:pt idx="421">
                  <c:v>42.108569144999997</c:v>
                </c:pt>
                <c:pt idx="422">
                  <c:v>42.193555117000002</c:v>
                </c:pt>
                <c:pt idx="423">
                  <c:v>42.283539056999999</c:v>
                </c:pt>
                <c:pt idx="424">
                  <c:v>42.373523951000003</c:v>
                </c:pt>
                <c:pt idx="425">
                  <c:v>42.468474626999999</c:v>
                </c:pt>
                <c:pt idx="426">
                  <c:v>42.608450650999998</c:v>
                </c:pt>
                <c:pt idx="427">
                  <c:v>42.693435669000003</c:v>
                </c:pt>
                <c:pt idx="428">
                  <c:v>42.788419484999999</c:v>
                </c:pt>
                <c:pt idx="429">
                  <c:v>42.873404741000002</c:v>
                </c:pt>
                <c:pt idx="430">
                  <c:v>43.008381366999998</c:v>
                </c:pt>
                <c:pt idx="431">
                  <c:v>43.103365660000001</c:v>
                </c:pt>
                <c:pt idx="432">
                  <c:v>43.193349838000003</c:v>
                </c:pt>
                <c:pt idx="433">
                  <c:v>43.283333540000001</c:v>
                </c:pt>
                <c:pt idx="434">
                  <c:v>43.388315916000003</c:v>
                </c:pt>
                <c:pt idx="435">
                  <c:v>43.473320006999998</c:v>
                </c:pt>
                <c:pt idx="436">
                  <c:v>43.613296269999999</c:v>
                </c:pt>
                <c:pt idx="437">
                  <c:v>43.698282003000003</c:v>
                </c:pt>
                <c:pt idx="438">
                  <c:v>43.793265104</c:v>
                </c:pt>
                <c:pt idx="439">
                  <c:v>43.883249997999997</c:v>
                </c:pt>
                <c:pt idx="440">
                  <c:v>43.978150845000002</c:v>
                </c:pt>
                <c:pt idx="441">
                  <c:v>44.068135976999997</c:v>
                </c:pt>
                <c:pt idx="442">
                  <c:v>44.208111762999998</c:v>
                </c:pt>
                <c:pt idx="443">
                  <c:v>44.293096781000003</c:v>
                </c:pt>
                <c:pt idx="444">
                  <c:v>44.383080720999999</c:v>
                </c:pt>
                <c:pt idx="445">
                  <c:v>44.473055840000001</c:v>
                </c:pt>
                <c:pt idx="446">
                  <c:v>44.608032942000001</c:v>
                </c:pt>
                <c:pt idx="447">
                  <c:v>44.698016643999999</c:v>
                </c:pt>
                <c:pt idx="448">
                  <c:v>44.793001175000001</c:v>
                </c:pt>
                <c:pt idx="449">
                  <c:v>44.877985954000003</c:v>
                </c:pt>
                <c:pt idx="450">
                  <c:v>44.973097086000003</c:v>
                </c:pt>
                <c:pt idx="451">
                  <c:v>45.103073834999996</c:v>
                </c:pt>
                <c:pt idx="452">
                  <c:v>45.198057652000003</c:v>
                </c:pt>
                <c:pt idx="453">
                  <c:v>45.293040990999998</c:v>
                </c:pt>
                <c:pt idx="454">
                  <c:v>45.388025044999999</c:v>
                </c:pt>
                <c:pt idx="455">
                  <c:v>45.477891683999999</c:v>
                </c:pt>
                <c:pt idx="456">
                  <c:v>45.572875500000002</c:v>
                </c:pt>
                <c:pt idx="457">
                  <c:v>45.702853679999997</c:v>
                </c:pt>
                <c:pt idx="458">
                  <c:v>45.792837857999999</c:v>
                </c:pt>
                <c:pt idx="459">
                  <c:v>45.882822752000003</c:v>
                </c:pt>
                <c:pt idx="460">
                  <c:v>45.972821951</c:v>
                </c:pt>
                <c:pt idx="461">
                  <c:v>46.107799053000001</c:v>
                </c:pt>
                <c:pt idx="462">
                  <c:v>46.197782754999999</c:v>
                </c:pt>
                <c:pt idx="463">
                  <c:v>46.292766810000003</c:v>
                </c:pt>
                <c:pt idx="464">
                  <c:v>46.377751826999997</c:v>
                </c:pt>
                <c:pt idx="465">
                  <c:v>46.472674130999998</c:v>
                </c:pt>
                <c:pt idx="466">
                  <c:v>46.602652073000002</c:v>
                </c:pt>
                <c:pt idx="467">
                  <c:v>46.692635774999999</c:v>
                </c:pt>
                <c:pt idx="468">
                  <c:v>46.782620907000002</c:v>
                </c:pt>
                <c:pt idx="469">
                  <c:v>46.872605084999996</c:v>
                </c:pt>
                <c:pt idx="470">
                  <c:v>47.007568358999997</c:v>
                </c:pt>
                <c:pt idx="471">
                  <c:v>47.097552061000002</c:v>
                </c:pt>
                <c:pt idx="472">
                  <c:v>47.187537192999997</c:v>
                </c:pt>
                <c:pt idx="473">
                  <c:v>47.292519093000003</c:v>
                </c:pt>
                <c:pt idx="474">
                  <c:v>47.377504348999999</c:v>
                </c:pt>
                <c:pt idx="475">
                  <c:v>47.512451171999999</c:v>
                </c:pt>
                <c:pt idx="476">
                  <c:v>47.607434034000001</c:v>
                </c:pt>
                <c:pt idx="477">
                  <c:v>47.697419167</c:v>
                </c:pt>
                <c:pt idx="478">
                  <c:v>47.787403107000003</c:v>
                </c:pt>
                <c:pt idx="479">
                  <c:v>47.892385244000003</c:v>
                </c:pt>
                <c:pt idx="480">
                  <c:v>47.977370977</c:v>
                </c:pt>
                <c:pt idx="481">
                  <c:v>48.067354917999999</c:v>
                </c:pt>
                <c:pt idx="482">
                  <c:v>48.20233202</c:v>
                </c:pt>
                <c:pt idx="483">
                  <c:v>48.292316913999997</c:v>
                </c:pt>
                <c:pt idx="484">
                  <c:v>48.387300015000001</c:v>
                </c:pt>
                <c:pt idx="485">
                  <c:v>48.477332830000002</c:v>
                </c:pt>
                <c:pt idx="486">
                  <c:v>48.567316771000002</c:v>
                </c:pt>
                <c:pt idx="487">
                  <c:v>48.702293873000002</c:v>
                </c:pt>
                <c:pt idx="488">
                  <c:v>48.797277927000003</c:v>
                </c:pt>
                <c:pt idx="489">
                  <c:v>48.882262707000002</c:v>
                </c:pt>
                <c:pt idx="490">
                  <c:v>49.017225742000001</c:v>
                </c:pt>
                <c:pt idx="491">
                  <c:v>49.107209920999999</c:v>
                </c:pt>
                <c:pt idx="492">
                  <c:v>49.197195053000002</c:v>
                </c:pt>
                <c:pt idx="493">
                  <c:v>49.302176952000003</c:v>
                </c:pt>
                <c:pt idx="494">
                  <c:v>49.397160769000003</c:v>
                </c:pt>
                <c:pt idx="495">
                  <c:v>49.487099409000002</c:v>
                </c:pt>
                <c:pt idx="496">
                  <c:v>49.582083464</c:v>
                </c:pt>
              </c:numCache>
            </c:numRef>
          </c:xVal>
          <c:yVal>
            <c:numRef>
              <c:f>Sheet1!$H$3:$H$2000</c:f>
              <c:numCache>
                <c:formatCode>General</c:formatCode>
                <c:ptCount val="1998"/>
                <c:pt idx="0">
                  <c:v>359.96775605821938</c:v>
                </c:pt>
                <c:pt idx="1">
                  <c:v>359.97125870464839</c:v>
                </c:pt>
                <c:pt idx="2">
                  <c:v>359.97017014775997</c:v>
                </c:pt>
                <c:pt idx="3">
                  <c:v>359.9747640655732</c:v>
                </c:pt>
                <c:pt idx="4">
                  <c:v>359.97784929710292</c:v>
                </c:pt>
                <c:pt idx="5">
                  <c:v>359.97849915675653</c:v>
                </c:pt>
                <c:pt idx="6">
                  <c:v>359.97984581675001</c:v>
                </c:pt>
                <c:pt idx="7">
                  <c:v>359.97474550337643</c:v>
                </c:pt>
                <c:pt idx="8">
                  <c:v>359.98175356664791</c:v>
                </c:pt>
                <c:pt idx="9">
                  <c:v>359.98616453160167</c:v>
                </c:pt>
                <c:pt idx="10">
                  <c:v>359.98074893136737</c:v>
                </c:pt>
                <c:pt idx="11">
                  <c:v>359.97972569923849</c:v>
                </c:pt>
                <c:pt idx="12">
                  <c:v>359.98696792531422</c:v>
                </c:pt>
                <c:pt idx="13">
                  <c:v>359.98585100836038</c:v>
                </c:pt>
                <c:pt idx="14">
                  <c:v>359.98384056445258</c:v>
                </c:pt>
                <c:pt idx="15">
                  <c:v>359.98786299429548</c:v>
                </c:pt>
                <c:pt idx="16">
                  <c:v>359.98506855559998</c:v>
                </c:pt>
                <c:pt idx="17">
                  <c:v>359.98608205810132</c:v>
                </c:pt>
                <c:pt idx="18">
                  <c:v>359.98154097116941</c:v>
                </c:pt>
                <c:pt idx="19">
                  <c:v>359.98583929080638</c:v>
                </c:pt>
                <c:pt idx="20">
                  <c:v>359.98089653570912</c:v>
                </c:pt>
                <c:pt idx="21">
                  <c:v>359.98286138839069</c:v>
                </c:pt>
                <c:pt idx="22">
                  <c:v>359.98304921453331</c:v>
                </c:pt>
                <c:pt idx="23">
                  <c:v>359.98453720177588</c:v>
                </c:pt>
                <c:pt idx="24">
                  <c:v>359.99197466630301</c:v>
                </c:pt>
                <c:pt idx="25">
                  <c:v>359.98370578523583</c:v>
                </c:pt>
                <c:pt idx="26">
                  <c:v>359.99686629752131</c:v>
                </c:pt>
                <c:pt idx="27">
                  <c:v>359.98968108687978</c:v>
                </c:pt>
                <c:pt idx="28">
                  <c:v>359.99257875165301</c:v>
                </c:pt>
                <c:pt idx="29">
                  <c:v>359.98775834182032</c:v>
                </c:pt>
                <c:pt idx="30">
                  <c:v>359.99132545535628</c:v>
                </c:pt>
                <c:pt idx="31">
                  <c:v>359.99127489678898</c:v>
                </c:pt>
                <c:pt idx="32">
                  <c:v>359.99456241098051</c:v>
                </c:pt>
                <c:pt idx="33">
                  <c:v>3.5515592965769068E-4</c:v>
                </c:pt>
                <c:pt idx="34">
                  <c:v>359.99557152903623</c:v>
                </c:pt>
                <c:pt idx="35">
                  <c:v>359.99541735476419</c:v>
                </c:pt>
                <c:pt idx="36">
                  <c:v>359.99640570413709</c:v>
                </c:pt>
                <c:pt idx="37">
                  <c:v>7.0206571289792843E-3</c:v>
                </c:pt>
                <c:pt idx="38">
                  <c:v>359.99096590422448</c:v>
                </c:pt>
                <c:pt idx="39">
                  <c:v>359.9985490095313</c:v>
                </c:pt>
                <c:pt idx="40">
                  <c:v>359.98736652222908</c:v>
                </c:pt>
                <c:pt idx="41">
                  <c:v>359.9985116046459</c:v>
                </c:pt>
                <c:pt idx="42">
                  <c:v>359.99613784041969</c:v>
                </c:pt>
                <c:pt idx="43">
                  <c:v>359.98395421500459</c:v>
                </c:pt>
                <c:pt idx="44">
                  <c:v>359.99020780276823</c:v>
                </c:pt>
                <c:pt idx="45">
                  <c:v>4.7212086593487773E-2</c:v>
                </c:pt>
                <c:pt idx="46">
                  <c:v>6.8568440932723365E-2</c:v>
                </c:pt>
                <c:pt idx="47">
                  <c:v>5.6373110849223591E-2</c:v>
                </c:pt>
                <c:pt idx="48">
                  <c:v>3.5495637557182248E-2</c:v>
                </c:pt>
                <c:pt idx="49">
                  <c:v>2.268100507714163E-2</c:v>
                </c:pt>
                <c:pt idx="50">
                  <c:v>1.2379261179812241E-2</c:v>
                </c:pt>
                <c:pt idx="51">
                  <c:v>1.5141600744338389E-2</c:v>
                </c:pt>
                <c:pt idx="52">
                  <c:v>3.4192314576627553E-2</c:v>
                </c:pt>
                <c:pt idx="53">
                  <c:v>2.608157715880198E-2</c:v>
                </c:pt>
                <c:pt idx="54">
                  <c:v>6.4940344796415292E-2</c:v>
                </c:pt>
                <c:pt idx="55">
                  <c:v>5.5788880222609222E-2</c:v>
                </c:pt>
                <c:pt idx="56">
                  <c:v>6.3962898832058773E-2</c:v>
                </c:pt>
                <c:pt idx="57">
                  <c:v>5.3890765716851599E-2</c:v>
                </c:pt>
                <c:pt idx="58">
                  <c:v>4.4940873224120922E-2</c:v>
                </c:pt>
                <c:pt idx="59">
                  <c:v>5.8084105044070133E-2</c:v>
                </c:pt>
                <c:pt idx="60">
                  <c:v>7.4373193731364848E-2</c:v>
                </c:pt>
                <c:pt idx="61">
                  <c:v>6.9710711628598987E-2</c:v>
                </c:pt>
                <c:pt idx="62">
                  <c:v>5.0717639721954151E-2</c:v>
                </c:pt>
                <c:pt idx="63">
                  <c:v>5.9911129506767601E-2</c:v>
                </c:pt>
                <c:pt idx="64">
                  <c:v>6.3944527821577585E-2</c:v>
                </c:pt>
                <c:pt idx="65">
                  <c:v>9.6725748735518383E-2</c:v>
                </c:pt>
                <c:pt idx="66">
                  <c:v>8.3038128041991094E-2</c:v>
                </c:pt>
                <c:pt idx="67">
                  <c:v>4.7732890556516257E-2</c:v>
                </c:pt>
                <c:pt idx="68">
                  <c:v>6.7442984801545966E-2</c:v>
                </c:pt>
                <c:pt idx="69">
                  <c:v>0.11552544235763321</c:v>
                </c:pt>
                <c:pt idx="70">
                  <c:v>0.1225697620127016</c:v>
                </c:pt>
                <c:pt idx="71">
                  <c:v>0.1214857544540662</c:v>
                </c:pt>
                <c:pt idx="72">
                  <c:v>0.10924098401357391</c:v>
                </c:pt>
                <c:pt idx="73">
                  <c:v>9.2498841654181263E-2</c:v>
                </c:pt>
                <c:pt idx="74">
                  <c:v>0.10581624780770769</c:v>
                </c:pt>
                <c:pt idx="75">
                  <c:v>0.1235481152660567</c:v>
                </c:pt>
                <c:pt idx="76">
                  <c:v>3.4466302957392531E-2</c:v>
                </c:pt>
                <c:pt idx="77">
                  <c:v>3.9710592248311062E-2</c:v>
                </c:pt>
                <c:pt idx="78">
                  <c:v>359.91476527010542</c:v>
                </c:pt>
                <c:pt idx="79">
                  <c:v>359.84436411932711</c:v>
                </c:pt>
                <c:pt idx="80">
                  <c:v>359.72488600542903</c:v>
                </c:pt>
                <c:pt idx="81">
                  <c:v>359.76658549128672</c:v>
                </c:pt>
                <c:pt idx="82">
                  <c:v>359.80578638362351</c:v>
                </c:pt>
                <c:pt idx="83">
                  <c:v>359.76853793152969</c:v>
                </c:pt>
                <c:pt idx="84">
                  <c:v>359.79947643355058</c:v>
                </c:pt>
                <c:pt idx="85">
                  <c:v>359.80045452535973</c:v>
                </c:pt>
                <c:pt idx="86">
                  <c:v>359.77913953590149</c:v>
                </c:pt>
                <c:pt idx="87">
                  <c:v>359.80010553012357</c:v>
                </c:pt>
                <c:pt idx="88">
                  <c:v>359.8137456445254</c:v>
                </c:pt>
                <c:pt idx="89">
                  <c:v>0.69067993757305746</c:v>
                </c:pt>
                <c:pt idx="90">
                  <c:v>1.5618891796407579</c:v>
                </c:pt>
                <c:pt idx="91">
                  <c:v>2.5815740022975722</c:v>
                </c:pt>
                <c:pt idx="92">
                  <c:v>4.0121881014071912</c:v>
                </c:pt>
                <c:pt idx="93">
                  <c:v>4.8781845263675594</c:v>
                </c:pt>
                <c:pt idx="94">
                  <c:v>5.9195494786709553</c:v>
                </c:pt>
                <c:pt idx="95">
                  <c:v>7.061871068506357</c:v>
                </c:pt>
                <c:pt idx="96">
                  <c:v>8.215072513580683</c:v>
                </c:pt>
                <c:pt idx="97">
                  <c:v>9.621096012933986</c:v>
                </c:pt>
                <c:pt idx="98">
                  <c:v>10.819228945118519</c:v>
                </c:pt>
                <c:pt idx="99">
                  <c:v>11.90918189322328</c:v>
                </c:pt>
                <c:pt idx="100">
                  <c:v>13.134247489908621</c:v>
                </c:pt>
                <c:pt idx="101">
                  <c:v>14.23871194477686</c:v>
                </c:pt>
                <c:pt idx="102">
                  <c:v>16.139860978024121</c:v>
                </c:pt>
                <c:pt idx="103">
                  <c:v>17.47044262087174</c:v>
                </c:pt>
                <c:pt idx="104">
                  <c:v>18.43413982276493</c:v>
                </c:pt>
                <c:pt idx="105">
                  <c:v>19.692423438673739</c:v>
                </c:pt>
                <c:pt idx="106">
                  <c:v>20.996038215475149</c:v>
                </c:pt>
                <c:pt idx="107">
                  <c:v>22.880315118936672</c:v>
                </c:pt>
                <c:pt idx="108">
                  <c:v>24.152372518027619</c:v>
                </c:pt>
                <c:pt idx="109">
                  <c:v>25.47088659949641</c:v>
                </c:pt>
                <c:pt idx="110">
                  <c:v>26.933323537778751</c:v>
                </c:pt>
                <c:pt idx="111">
                  <c:v>28.098721325689912</c:v>
                </c:pt>
                <c:pt idx="112">
                  <c:v>30.28351134102202</c:v>
                </c:pt>
                <c:pt idx="113">
                  <c:v>31.774102335558108</c:v>
                </c:pt>
                <c:pt idx="114">
                  <c:v>33.03140696019836</c:v>
                </c:pt>
                <c:pt idx="115">
                  <c:v>34.666228514895323</c:v>
                </c:pt>
                <c:pt idx="116">
                  <c:v>36.106521974806633</c:v>
                </c:pt>
                <c:pt idx="117">
                  <c:v>37.477294816227683</c:v>
                </c:pt>
                <c:pt idx="118">
                  <c:v>39.940195385812288</c:v>
                </c:pt>
                <c:pt idx="119">
                  <c:v>41.28389351251186</c:v>
                </c:pt>
                <c:pt idx="120">
                  <c:v>42.729192693353987</c:v>
                </c:pt>
                <c:pt idx="121">
                  <c:v>44.353531817020183</c:v>
                </c:pt>
                <c:pt idx="122">
                  <c:v>45.634322089584352</c:v>
                </c:pt>
                <c:pt idx="123">
                  <c:v>48.043112368633118</c:v>
                </c:pt>
                <c:pt idx="124">
                  <c:v>49.555477732631758</c:v>
                </c:pt>
                <c:pt idx="125">
                  <c:v>51.152024304646183</c:v>
                </c:pt>
                <c:pt idx="126">
                  <c:v>53.127377146982333</c:v>
                </c:pt>
                <c:pt idx="127">
                  <c:v>54.534028841568379</c:v>
                </c:pt>
                <c:pt idx="128">
                  <c:v>56.241540966375631</c:v>
                </c:pt>
                <c:pt idx="129">
                  <c:v>59.012434288616788</c:v>
                </c:pt>
                <c:pt idx="130">
                  <c:v>60.720423227674907</c:v>
                </c:pt>
                <c:pt idx="131">
                  <c:v>62.633859190288568</c:v>
                </c:pt>
                <c:pt idx="132">
                  <c:v>64.256043612678155</c:v>
                </c:pt>
                <c:pt idx="133">
                  <c:v>66.965445075137822</c:v>
                </c:pt>
                <c:pt idx="134">
                  <c:v>68.355276961043316</c:v>
                </c:pt>
                <c:pt idx="135">
                  <c:v>70.152123291538317</c:v>
                </c:pt>
                <c:pt idx="136">
                  <c:v>71.999125447504767</c:v>
                </c:pt>
                <c:pt idx="137">
                  <c:v>73.732548504963233</c:v>
                </c:pt>
                <c:pt idx="138">
                  <c:v>75.967149190911556</c:v>
                </c:pt>
                <c:pt idx="139">
                  <c:v>78.509840578466552</c:v>
                </c:pt>
                <c:pt idx="140">
                  <c:v>80.412661451462029</c:v>
                </c:pt>
                <c:pt idx="141">
                  <c:v>81.935623170246075</c:v>
                </c:pt>
                <c:pt idx="142">
                  <c:v>83.981153283182394</c:v>
                </c:pt>
                <c:pt idx="143">
                  <c:v>85.607555343205135</c:v>
                </c:pt>
                <c:pt idx="144">
                  <c:v>88.255657513498676</c:v>
                </c:pt>
                <c:pt idx="145">
                  <c:v>90.07026999558596</c:v>
                </c:pt>
                <c:pt idx="146">
                  <c:v>91.818830886122498</c:v>
                </c:pt>
                <c:pt idx="147">
                  <c:v>93.924546651675158</c:v>
                </c:pt>
                <c:pt idx="148">
                  <c:v>94.434407342745502</c:v>
                </c:pt>
                <c:pt idx="149">
                  <c:v>94.483924793485357</c:v>
                </c:pt>
                <c:pt idx="150">
                  <c:v>94.451215318267145</c:v>
                </c:pt>
                <c:pt idx="151">
                  <c:v>94.426234444127218</c:v>
                </c:pt>
                <c:pt idx="152">
                  <c:v>94.443631446723899</c:v>
                </c:pt>
                <c:pt idx="153">
                  <c:v>94.403551998269833</c:v>
                </c:pt>
                <c:pt idx="154">
                  <c:v>94.417172165353037</c:v>
                </c:pt>
                <c:pt idx="155">
                  <c:v>94.370363375402377</c:v>
                </c:pt>
                <c:pt idx="156">
                  <c:v>94.369728933918168</c:v>
                </c:pt>
                <c:pt idx="157">
                  <c:v>94.347133009539803</c:v>
                </c:pt>
                <c:pt idx="158">
                  <c:v>94.298589578537559</c:v>
                </c:pt>
                <c:pt idx="159">
                  <c:v>94.335583119514169</c:v>
                </c:pt>
                <c:pt idx="160">
                  <c:v>94.385715882202888</c:v>
                </c:pt>
                <c:pt idx="161">
                  <c:v>94.443199578239231</c:v>
                </c:pt>
                <c:pt idx="162">
                  <c:v>94.470778814214583</c:v>
                </c:pt>
                <c:pt idx="163">
                  <c:v>94.497781837875323</c:v>
                </c:pt>
                <c:pt idx="164">
                  <c:v>94.496026904197493</c:v>
                </c:pt>
                <c:pt idx="165">
                  <c:v>94.556664184870939</c:v>
                </c:pt>
                <c:pt idx="166">
                  <c:v>94.602042606098948</c:v>
                </c:pt>
                <c:pt idx="167">
                  <c:v>94.643363595889824</c:v>
                </c:pt>
                <c:pt idx="168">
                  <c:v>94.704521918510622</c:v>
                </c:pt>
                <c:pt idx="169">
                  <c:v>94.686323335141978</c:v>
                </c:pt>
                <c:pt idx="170">
                  <c:v>94.740422505152409</c:v>
                </c:pt>
                <c:pt idx="171">
                  <c:v>94.800321595556525</c:v>
                </c:pt>
                <c:pt idx="172">
                  <c:v>94.824711464389352</c:v>
                </c:pt>
                <c:pt idx="173">
                  <c:v>94.888463510685142</c:v>
                </c:pt>
                <c:pt idx="174">
                  <c:v>94.901494277028817</c:v>
                </c:pt>
                <c:pt idx="175">
                  <c:v>94.965756963976517</c:v>
                </c:pt>
                <c:pt idx="176">
                  <c:v>95.003759049804344</c:v>
                </c:pt>
                <c:pt idx="177">
                  <c:v>95.041778869876865</c:v>
                </c:pt>
                <c:pt idx="178">
                  <c:v>95.094030175913559</c:v>
                </c:pt>
                <c:pt idx="179">
                  <c:v>95.170092636138946</c:v>
                </c:pt>
                <c:pt idx="180">
                  <c:v>95.23068499904852</c:v>
                </c:pt>
                <c:pt idx="181">
                  <c:v>95.275038434067397</c:v>
                </c:pt>
                <c:pt idx="182">
                  <c:v>95.325854092787949</c:v>
                </c:pt>
                <c:pt idx="183">
                  <c:v>95.367177474039394</c:v>
                </c:pt>
                <c:pt idx="184">
                  <c:v>95.419576822341099</c:v>
                </c:pt>
                <c:pt idx="185">
                  <c:v>95.44860974659538</c:v>
                </c:pt>
                <c:pt idx="186">
                  <c:v>95.4577205623049</c:v>
                </c:pt>
                <c:pt idx="187">
                  <c:v>95.472433452810449</c:v>
                </c:pt>
                <c:pt idx="188">
                  <c:v>95.477992486498721</c:v>
                </c:pt>
                <c:pt idx="189">
                  <c:v>95.536898446608063</c:v>
                </c:pt>
                <c:pt idx="190">
                  <c:v>95.579453861869268</c:v>
                </c:pt>
                <c:pt idx="191">
                  <c:v>95.606298879776602</c:v>
                </c:pt>
                <c:pt idx="192">
                  <c:v>95.631903691999625</c:v>
                </c:pt>
                <c:pt idx="193">
                  <c:v>95.641767103090885</c:v>
                </c:pt>
                <c:pt idx="194">
                  <c:v>95.608146094904583</c:v>
                </c:pt>
                <c:pt idx="195">
                  <c:v>95.652187456376794</c:v>
                </c:pt>
                <c:pt idx="196">
                  <c:v>95.633236498081914</c:v>
                </c:pt>
                <c:pt idx="197">
                  <c:v>95.644616660953744</c:v>
                </c:pt>
                <c:pt idx="198">
                  <c:v>95.64831605849588</c:v>
                </c:pt>
                <c:pt idx="199">
                  <c:v>95.656236571573871</c:v>
                </c:pt>
                <c:pt idx="200">
                  <c:v>95.657387607128143</c:v>
                </c:pt>
                <c:pt idx="201">
                  <c:v>95.658991605570009</c:v>
                </c:pt>
                <c:pt idx="202">
                  <c:v>95.679901465270376</c:v>
                </c:pt>
                <c:pt idx="203">
                  <c:v>96.357719082757228</c:v>
                </c:pt>
                <c:pt idx="204">
                  <c:v>97.623899062342844</c:v>
                </c:pt>
                <c:pt idx="205">
                  <c:v>98.785816134739363</c:v>
                </c:pt>
                <c:pt idx="206">
                  <c:v>99.889181478057225</c:v>
                </c:pt>
                <c:pt idx="207">
                  <c:v>100.9821715923137</c:v>
                </c:pt>
                <c:pt idx="208">
                  <c:v>101.95021731824571</c:v>
                </c:pt>
                <c:pt idx="209">
                  <c:v>103.2310962985356</c:v>
                </c:pt>
                <c:pt idx="210">
                  <c:v>104.5729604779681</c:v>
                </c:pt>
                <c:pt idx="211">
                  <c:v>105.6853993153828</c:v>
                </c:pt>
                <c:pt idx="212">
                  <c:v>106.6016242557197</c:v>
                </c:pt>
                <c:pt idx="213">
                  <c:v>107.0668603591218</c:v>
                </c:pt>
                <c:pt idx="214">
                  <c:v>108.07116575398619</c:v>
                </c:pt>
                <c:pt idx="215">
                  <c:v>109.5235342450392</c:v>
                </c:pt>
                <c:pt idx="216">
                  <c:v>110.8669550498412</c:v>
                </c:pt>
                <c:pt idx="217">
                  <c:v>112.8060621826009</c:v>
                </c:pt>
                <c:pt idx="218">
                  <c:v>114.20178344826719</c:v>
                </c:pt>
                <c:pt idx="219">
                  <c:v>115.6207210494169</c:v>
                </c:pt>
                <c:pt idx="220">
                  <c:v>116.9513388022846</c:v>
                </c:pt>
                <c:pt idx="221">
                  <c:v>118.2240313056426</c:v>
                </c:pt>
                <c:pt idx="222">
                  <c:v>119.73063882787029</c:v>
                </c:pt>
                <c:pt idx="223">
                  <c:v>121.6919218518113</c:v>
                </c:pt>
                <c:pt idx="224">
                  <c:v>123.100283502108</c:v>
                </c:pt>
                <c:pt idx="225">
                  <c:v>124.5378998391036</c:v>
                </c:pt>
                <c:pt idx="226">
                  <c:v>125.7747409270017</c:v>
                </c:pt>
                <c:pt idx="227">
                  <c:v>127.9113934756234</c:v>
                </c:pt>
                <c:pt idx="228">
                  <c:v>129.45959144125959</c:v>
                </c:pt>
                <c:pt idx="229">
                  <c:v>130.80342806252779</c:v>
                </c:pt>
                <c:pt idx="230">
                  <c:v>132.2578189256771</c:v>
                </c:pt>
                <c:pt idx="231">
                  <c:v>134.6981704268762</c:v>
                </c:pt>
                <c:pt idx="232">
                  <c:v>136.31113960801039</c:v>
                </c:pt>
                <c:pt idx="233">
                  <c:v>138.00985181639189</c:v>
                </c:pt>
                <c:pt idx="234">
                  <c:v>139.5068706036582</c:v>
                </c:pt>
                <c:pt idx="235">
                  <c:v>141.00646373019751</c:v>
                </c:pt>
                <c:pt idx="236">
                  <c:v>143.5089135721436</c:v>
                </c:pt>
                <c:pt idx="237">
                  <c:v>144.92500756756709</c:v>
                </c:pt>
                <c:pt idx="238">
                  <c:v>146.5818431982897</c:v>
                </c:pt>
                <c:pt idx="239">
                  <c:v>148.2638454848327</c:v>
                </c:pt>
                <c:pt idx="240">
                  <c:v>149.8291958786314</c:v>
                </c:pt>
                <c:pt idx="241">
                  <c:v>152.3391888658843</c:v>
                </c:pt>
                <c:pt idx="242">
                  <c:v>153.87432145733979</c:v>
                </c:pt>
                <c:pt idx="243">
                  <c:v>155.68019086086429</c:v>
                </c:pt>
                <c:pt idx="244">
                  <c:v>157.4177335547509</c:v>
                </c:pt>
                <c:pt idx="245">
                  <c:v>158.9773174527453</c:v>
                </c:pt>
                <c:pt idx="246">
                  <c:v>161.42847533153909</c:v>
                </c:pt>
                <c:pt idx="247">
                  <c:v>162.9801719224736</c:v>
                </c:pt>
                <c:pt idx="248">
                  <c:v>164.87103144200779</c:v>
                </c:pt>
                <c:pt idx="249">
                  <c:v>166.56925540883839</c:v>
                </c:pt>
                <c:pt idx="250">
                  <c:v>168.43958491651861</c:v>
                </c:pt>
                <c:pt idx="251">
                  <c:v>170.9526980311137</c:v>
                </c:pt>
                <c:pt idx="252">
                  <c:v>172.7636511449081</c:v>
                </c:pt>
                <c:pt idx="253">
                  <c:v>174.78183966813739</c:v>
                </c:pt>
                <c:pt idx="254">
                  <c:v>176.34504986947721</c:v>
                </c:pt>
                <c:pt idx="255">
                  <c:v>178.39023717145159</c:v>
                </c:pt>
                <c:pt idx="256">
                  <c:v>180.31318952003909</c:v>
                </c:pt>
                <c:pt idx="257">
                  <c:v>183.0532429367868</c:v>
                </c:pt>
                <c:pt idx="258">
                  <c:v>184.9864682178754</c:v>
                </c:pt>
                <c:pt idx="259">
                  <c:v>187.01147621323901</c:v>
                </c:pt>
                <c:pt idx="260">
                  <c:v>188.84118850668321</c:v>
                </c:pt>
                <c:pt idx="261">
                  <c:v>190.6283853610993</c:v>
                </c:pt>
                <c:pt idx="262">
                  <c:v>190.69691713190909</c:v>
                </c:pt>
                <c:pt idx="263">
                  <c:v>190.65794859152879</c:v>
                </c:pt>
                <c:pt idx="264">
                  <c:v>190.66844076972899</c:v>
                </c:pt>
                <c:pt idx="265">
                  <c:v>190.66263308504011</c:v>
                </c:pt>
                <c:pt idx="266">
                  <c:v>190.65010520375651</c:v>
                </c:pt>
                <c:pt idx="267">
                  <c:v>190.65573064774611</c:v>
                </c:pt>
                <c:pt idx="268">
                  <c:v>190.6545792944892</c:v>
                </c:pt>
                <c:pt idx="269">
                  <c:v>190.65165355595769</c:v>
                </c:pt>
                <c:pt idx="270">
                  <c:v>190.65398410426479</c:v>
                </c:pt>
                <c:pt idx="271">
                  <c:v>190.6602794494483</c:v>
                </c:pt>
                <c:pt idx="272">
                  <c:v>190.74266374913091</c:v>
                </c:pt>
                <c:pt idx="273">
                  <c:v>190.71858468278191</c:v>
                </c:pt>
                <c:pt idx="274">
                  <c:v>190.81041833429069</c:v>
                </c:pt>
                <c:pt idx="275">
                  <c:v>190.86904132730959</c:v>
                </c:pt>
                <c:pt idx="276">
                  <c:v>190.9577669111743</c:v>
                </c:pt>
                <c:pt idx="277">
                  <c:v>191.0309624419389</c:v>
                </c:pt>
                <c:pt idx="278">
                  <c:v>191.10488260935949</c:v>
                </c:pt>
                <c:pt idx="279">
                  <c:v>191.14027196947859</c:v>
                </c:pt>
                <c:pt idx="280">
                  <c:v>191.16060201052659</c:v>
                </c:pt>
                <c:pt idx="281">
                  <c:v>191.156643869666</c:v>
                </c:pt>
                <c:pt idx="282">
                  <c:v>191.19047837516061</c:v>
                </c:pt>
                <c:pt idx="283">
                  <c:v>191.24303530836329</c:v>
                </c:pt>
                <c:pt idx="284">
                  <c:v>191.28025284001779</c:v>
                </c:pt>
                <c:pt idx="285">
                  <c:v>191.33582818827591</c:v>
                </c:pt>
                <c:pt idx="286">
                  <c:v>191.37487370017811</c:v>
                </c:pt>
                <c:pt idx="287">
                  <c:v>191.43380419542601</c:v>
                </c:pt>
                <c:pt idx="288">
                  <c:v>191.43933466406801</c:v>
                </c:pt>
                <c:pt idx="289">
                  <c:v>191.49479714875119</c:v>
                </c:pt>
                <c:pt idx="290">
                  <c:v>191.51930132940919</c:v>
                </c:pt>
                <c:pt idx="291">
                  <c:v>191.5282695128343</c:v>
                </c:pt>
                <c:pt idx="292">
                  <c:v>191.58854294419501</c:v>
                </c:pt>
                <c:pt idx="293">
                  <c:v>191.57310860378161</c:v>
                </c:pt>
                <c:pt idx="294">
                  <c:v>191.56628930281209</c:v>
                </c:pt>
                <c:pt idx="295">
                  <c:v>191.55581097950181</c:v>
                </c:pt>
                <c:pt idx="296">
                  <c:v>191.54425444234269</c:v>
                </c:pt>
                <c:pt idx="297">
                  <c:v>191.56520282706001</c:v>
                </c:pt>
                <c:pt idx="298">
                  <c:v>191.59257069762299</c:v>
                </c:pt>
                <c:pt idx="299">
                  <c:v>191.61779060199561</c:v>
                </c:pt>
                <c:pt idx="300">
                  <c:v>191.6009872379741</c:v>
                </c:pt>
                <c:pt idx="301">
                  <c:v>191.631594316323</c:v>
                </c:pt>
                <c:pt idx="302">
                  <c:v>191.65727303907059</c:v>
                </c:pt>
                <c:pt idx="303">
                  <c:v>191.671582501996</c:v>
                </c:pt>
                <c:pt idx="304">
                  <c:v>191.68579757322999</c:v>
                </c:pt>
                <c:pt idx="305">
                  <c:v>191.5822368769916</c:v>
                </c:pt>
                <c:pt idx="306">
                  <c:v>191.55644721175099</c:v>
                </c:pt>
                <c:pt idx="307">
                  <c:v>191.61000970683051</c:v>
                </c:pt>
                <c:pt idx="308">
                  <c:v>191.56009405176371</c:v>
                </c:pt>
                <c:pt idx="309">
                  <c:v>191.61427389177371</c:v>
                </c:pt>
                <c:pt idx="310">
                  <c:v>191.60028450287501</c:v>
                </c:pt>
                <c:pt idx="311">
                  <c:v>191.6064924739631</c:v>
                </c:pt>
                <c:pt idx="312">
                  <c:v>191.60979558439439</c:v>
                </c:pt>
                <c:pt idx="313">
                  <c:v>191.61762022621741</c:v>
                </c:pt>
                <c:pt idx="314">
                  <c:v>191.6013098736826</c:v>
                </c:pt>
                <c:pt idx="315">
                  <c:v>191.59888778914609</c:v>
                </c:pt>
                <c:pt idx="316">
                  <c:v>192.11713631401031</c:v>
                </c:pt>
                <c:pt idx="317">
                  <c:v>192.98547417347521</c:v>
                </c:pt>
                <c:pt idx="318">
                  <c:v>193.93202529494499</c:v>
                </c:pt>
                <c:pt idx="319">
                  <c:v>195.14748270744059</c:v>
                </c:pt>
                <c:pt idx="320">
                  <c:v>196.38832809346579</c:v>
                </c:pt>
                <c:pt idx="321">
                  <c:v>197.40255755005859</c:v>
                </c:pt>
                <c:pt idx="322">
                  <c:v>198.53677670160201</c:v>
                </c:pt>
                <c:pt idx="323">
                  <c:v>199.43903565594431</c:v>
                </c:pt>
                <c:pt idx="324">
                  <c:v>200.51750724493419</c:v>
                </c:pt>
                <c:pt idx="325">
                  <c:v>202.21367160554311</c:v>
                </c:pt>
                <c:pt idx="326">
                  <c:v>203.42129285754461</c:v>
                </c:pt>
                <c:pt idx="327">
                  <c:v>204.49473699338279</c:v>
                </c:pt>
                <c:pt idx="328">
                  <c:v>205.52780962759951</c:v>
                </c:pt>
                <c:pt idx="329">
                  <c:v>207.2594073336146</c:v>
                </c:pt>
                <c:pt idx="330">
                  <c:v>208.42194522891609</c:v>
                </c:pt>
                <c:pt idx="331">
                  <c:v>209.44908478150811</c:v>
                </c:pt>
                <c:pt idx="332">
                  <c:v>210.5524801615328</c:v>
                </c:pt>
                <c:pt idx="333">
                  <c:v>211.66524204585409</c:v>
                </c:pt>
                <c:pt idx="334">
                  <c:v>212.66005609121879</c:v>
                </c:pt>
                <c:pt idx="335">
                  <c:v>213.73441702317211</c:v>
                </c:pt>
                <c:pt idx="336">
                  <c:v>215.13169686921211</c:v>
                </c:pt>
                <c:pt idx="337">
                  <c:v>216.47516843986489</c:v>
                </c:pt>
                <c:pt idx="338">
                  <c:v>217.7677299353071</c:v>
                </c:pt>
                <c:pt idx="339">
                  <c:v>218.9068559619306</c:v>
                </c:pt>
                <c:pt idx="340">
                  <c:v>220.079550918867</c:v>
                </c:pt>
                <c:pt idx="341">
                  <c:v>221.91110684763211</c:v>
                </c:pt>
                <c:pt idx="342">
                  <c:v>223.0678305764948</c:v>
                </c:pt>
                <c:pt idx="343">
                  <c:v>224.25882524289381</c:v>
                </c:pt>
                <c:pt idx="344">
                  <c:v>225.68489675634899</c:v>
                </c:pt>
                <c:pt idx="345">
                  <c:v>226.98333325853201</c:v>
                </c:pt>
                <c:pt idx="346">
                  <c:v>228.6103044760016</c:v>
                </c:pt>
                <c:pt idx="347">
                  <c:v>229.82670319262749</c:v>
                </c:pt>
                <c:pt idx="348">
                  <c:v>231.10122352411449</c:v>
                </c:pt>
                <c:pt idx="349">
                  <c:v>232.3511929825759</c:v>
                </c:pt>
                <c:pt idx="350">
                  <c:v>233.78011577322269</c:v>
                </c:pt>
                <c:pt idx="351">
                  <c:v>235.10482702105679</c:v>
                </c:pt>
                <c:pt idx="352">
                  <c:v>237.24294135607079</c:v>
                </c:pt>
                <c:pt idx="353">
                  <c:v>238.73356742534421</c:v>
                </c:pt>
                <c:pt idx="354">
                  <c:v>240.20846335534711</c:v>
                </c:pt>
                <c:pt idx="355">
                  <c:v>241.8133959592285</c:v>
                </c:pt>
                <c:pt idx="356">
                  <c:v>243.25287582646979</c:v>
                </c:pt>
                <c:pt idx="357">
                  <c:v>244.82118189419131</c:v>
                </c:pt>
                <c:pt idx="358">
                  <c:v>247.4198933731048</c:v>
                </c:pt>
                <c:pt idx="359">
                  <c:v>248.94125290157629</c:v>
                </c:pt>
                <c:pt idx="360">
                  <c:v>250.5173439076967</c:v>
                </c:pt>
                <c:pt idx="361">
                  <c:v>252.31678090972741</c:v>
                </c:pt>
                <c:pt idx="362">
                  <c:v>253.90997935436741</c:v>
                </c:pt>
                <c:pt idx="363">
                  <c:v>256.68903278268039</c:v>
                </c:pt>
                <c:pt idx="364">
                  <c:v>258.19866939706122</c:v>
                </c:pt>
                <c:pt idx="365">
                  <c:v>259.85982552503913</c:v>
                </c:pt>
                <c:pt idx="366">
                  <c:v>261.55087251385618</c:v>
                </c:pt>
                <c:pt idx="367">
                  <c:v>263.27694791299808</c:v>
                </c:pt>
                <c:pt idx="368">
                  <c:v>265.17652960512578</c:v>
                </c:pt>
                <c:pt idx="369">
                  <c:v>268.02423151426439</c:v>
                </c:pt>
                <c:pt idx="370">
                  <c:v>270.03698572494699</c:v>
                </c:pt>
                <c:pt idx="371">
                  <c:v>271.76860323872421</c:v>
                </c:pt>
                <c:pt idx="372">
                  <c:v>273.70813268429657</c:v>
                </c:pt>
                <c:pt idx="373">
                  <c:v>275.42064572750593</c:v>
                </c:pt>
                <c:pt idx="374">
                  <c:v>277.67299046721803</c:v>
                </c:pt>
                <c:pt idx="375">
                  <c:v>277.46765981216072</c:v>
                </c:pt>
                <c:pt idx="376">
                  <c:v>277.55141927076232</c:v>
                </c:pt>
                <c:pt idx="377">
                  <c:v>277.54072562434311</c:v>
                </c:pt>
                <c:pt idx="378">
                  <c:v>277.52733896539178</c:v>
                </c:pt>
                <c:pt idx="379">
                  <c:v>277.52068020523018</c:v>
                </c:pt>
                <c:pt idx="380">
                  <c:v>277.48820416138437</c:v>
                </c:pt>
                <c:pt idx="381">
                  <c:v>277.49220092079241</c:v>
                </c:pt>
                <c:pt idx="382">
                  <c:v>277.47573812860242</c:v>
                </c:pt>
                <c:pt idx="383">
                  <c:v>277.45543590528951</c:v>
                </c:pt>
                <c:pt idx="384">
                  <c:v>277.47506771024808</c:v>
                </c:pt>
                <c:pt idx="385">
                  <c:v>277.45289948477063</c:v>
                </c:pt>
                <c:pt idx="386">
                  <c:v>277.44689285731971</c:v>
                </c:pt>
                <c:pt idx="387">
                  <c:v>277.45168623386718</c:v>
                </c:pt>
                <c:pt idx="388">
                  <c:v>277.46128987539481</c:v>
                </c:pt>
                <c:pt idx="389">
                  <c:v>277.44467675998982</c:v>
                </c:pt>
                <c:pt idx="390">
                  <c:v>277.47058960061162</c:v>
                </c:pt>
                <c:pt idx="391">
                  <c:v>277.48710909675231</c:v>
                </c:pt>
                <c:pt idx="392">
                  <c:v>277.47155184756059</c:v>
                </c:pt>
                <c:pt idx="393">
                  <c:v>277.49873581004971</c:v>
                </c:pt>
                <c:pt idx="394">
                  <c:v>277.51924294423668</c:v>
                </c:pt>
                <c:pt idx="395">
                  <c:v>277.56033169090563</c:v>
                </c:pt>
                <c:pt idx="396">
                  <c:v>277.37162690995098</c:v>
                </c:pt>
                <c:pt idx="397">
                  <c:v>277.19207906726399</c:v>
                </c:pt>
                <c:pt idx="398">
                  <c:v>277.11979183904629</c:v>
                </c:pt>
                <c:pt idx="399">
                  <c:v>277.04313889656697</c:v>
                </c:pt>
                <c:pt idx="400">
                  <c:v>277.04654351359278</c:v>
                </c:pt>
                <c:pt idx="401">
                  <c:v>276.99641478899349</c:v>
                </c:pt>
                <c:pt idx="402">
                  <c:v>277.02769540985372</c:v>
                </c:pt>
                <c:pt idx="403">
                  <c:v>277.0273607623871</c:v>
                </c:pt>
                <c:pt idx="404">
                  <c:v>277.00198031429068</c:v>
                </c:pt>
                <c:pt idx="405">
                  <c:v>277.03654406595979</c:v>
                </c:pt>
                <c:pt idx="406">
                  <c:v>277.01865441375662</c:v>
                </c:pt>
                <c:pt idx="407">
                  <c:v>277.0471712059902</c:v>
                </c:pt>
                <c:pt idx="408">
                  <c:v>277.02496598545542</c:v>
                </c:pt>
                <c:pt idx="409">
                  <c:v>277.0289134295258</c:v>
                </c:pt>
                <c:pt idx="410">
                  <c:v>277.00501068207137</c:v>
                </c:pt>
                <c:pt idx="411">
                  <c:v>276.9939555483096</c:v>
                </c:pt>
                <c:pt idx="412">
                  <c:v>276.96552865826919</c:v>
                </c:pt>
                <c:pt idx="413">
                  <c:v>276.97136914398072</c:v>
                </c:pt>
                <c:pt idx="414">
                  <c:v>276.93669557016449</c:v>
                </c:pt>
                <c:pt idx="415">
                  <c:v>276.91910142963911</c:v>
                </c:pt>
                <c:pt idx="416">
                  <c:v>276.88516747301583</c:v>
                </c:pt>
                <c:pt idx="417">
                  <c:v>276.8708017580646</c:v>
                </c:pt>
                <c:pt idx="418">
                  <c:v>276.86833066487412</c:v>
                </c:pt>
                <c:pt idx="419">
                  <c:v>276.83668614988602</c:v>
                </c:pt>
                <c:pt idx="420">
                  <c:v>276.86593609016433</c:v>
                </c:pt>
                <c:pt idx="421">
                  <c:v>276.76774394252482</c:v>
                </c:pt>
                <c:pt idx="422">
                  <c:v>276.82632541957457</c:v>
                </c:pt>
                <c:pt idx="423">
                  <c:v>276.82550814745559</c:v>
                </c:pt>
                <c:pt idx="424">
                  <c:v>276.82318460935801</c:v>
                </c:pt>
                <c:pt idx="425">
                  <c:v>276.81411022899232</c:v>
                </c:pt>
                <c:pt idx="426">
                  <c:v>276.81746660048287</c:v>
                </c:pt>
                <c:pt idx="427">
                  <c:v>276.79887061540671</c:v>
                </c:pt>
                <c:pt idx="428">
                  <c:v>276.79205187286033</c:v>
                </c:pt>
                <c:pt idx="429">
                  <c:v>276.80542541352122</c:v>
                </c:pt>
                <c:pt idx="430">
                  <c:v>277.75557937469921</c:v>
                </c:pt>
                <c:pt idx="431">
                  <c:v>278.72051607030141</c:v>
                </c:pt>
                <c:pt idx="432">
                  <c:v>279.78162560160331</c:v>
                </c:pt>
                <c:pt idx="433">
                  <c:v>280.73988350565821</c:v>
                </c:pt>
                <c:pt idx="434">
                  <c:v>282.01267061789179</c:v>
                </c:pt>
                <c:pt idx="435">
                  <c:v>282.97845466708509</c:v>
                </c:pt>
                <c:pt idx="436">
                  <c:v>284.75508839422503</c:v>
                </c:pt>
                <c:pt idx="437">
                  <c:v>285.92101563707388</c:v>
                </c:pt>
                <c:pt idx="438">
                  <c:v>287.01954776385742</c:v>
                </c:pt>
                <c:pt idx="439">
                  <c:v>287.95471126322587</c:v>
                </c:pt>
                <c:pt idx="440">
                  <c:v>289.1661430709072</c:v>
                </c:pt>
                <c:pt idx="441">
                  <c:v>290.5069021914037</c:v>
                </c:pt>
                <c:pt idx="442">
                  <c:v>292.14328178709661</c:v>
                </c:pt>
                <c:pt idx="443">
                  <c:v>293.22287370933009</c:v>
                </c:pt>
                <c:pt idx="444">
                  <c:v>294.56212958795118</c:v>
                </c:pt>
                <c:pt idx="445">
                  <c:v>295.82837149938678</c:v>
                </c:pt>
                <c:pt idx="446">
                  <c:v>297.45720871757788</c:v>
                </c:pt>
                <c:pt idx="447">
                  <c:v>298.82062953757122</c:v>
                </c:pt>
                <c:pt idx="448">
                  <c:v>300.36134841653302</c:v>
                </c:pt>
                <c:pt idx="449">
                  <c:v>301.48988818860192</c:v>
                </c:pt>
                <c:pt idx="450">
                  <c:v>302.90987527894907</c:v>
                </c:pt>
                <c:pt idx="451">
                  <c:v>304.89347041784907</c:v>
                </c:pt>
                <c:pt idx="452">
                  <c:v>306.126623154485</c:v>
                </c:pt>
                <c:pt idx="453">
                  <c:v>307.54685190487709</c:v>
                </c:pt>
                <c:pt idx="454">
                  <c:v>309.09867929629081</c:v>
                </c:pt>
                <c:pt idx="455">
                  <c:v>310.42819286373839</c:v>
                </c:pt>
                <c:pt idx="456">
                  <c:v>311.88984523793368</c:v>
                </c:pt>
                <c:pt idx="457">
                  <c:v>313.92160836453098</c:v>
                </c:pt>
                <c:pt idx="458">
                  <c:v>315.1484451443751</c:v>
                </c:pt>
                <c:pt idx="459">
                  <c:v>316.60065208642658</c:v>
                </c:pt>
                <c:pt idx="460">
                  <c:v>318.29651885510191</c:v>
                </c:pt>
                <c:pt idx="461">
                  <c:v>320.62814454256102</c:v>
                </c:pt>
                <c:pt idx="462">
                  <c:v>322.28029381001488</c:v>
                </c:pt>
                <c:pt idx="463">
                  <c:v>323.90307706632382</c:v>
                </c:pt>
                <c:pt idx="464">
                  <c:v>325.14965342373227</c:v>
                </c:pt>
                <c:pt idx="465">
                  <c:v>326.62918441797501</c:v>
                </c:pt>
                <c:pt idx="466">
                  <c:v>328.62123590018069</c:v>
                </c:pt>
                <c:pt idx="467">
                  <c:v>330.31244974046092</c:v>
                </c:pt>
                <c:pt idx="468">
                  <c:v>332.17036550386888</c:v>
                </c:pt>
                <c:pt idx="469">
                  <c:v>333.68246891226602</c:v>
                </c:pt>
                <c:pt idx="470">
                  <c:v>336.10268335396688</c:v>
                </c:pt>
                <c:pt idx="471">
                  <c:v>337.7974605905988</c:v>
                </c:pt>
                <c:pt idx="472">
                  <c:v>339.32532028153679</c:v>
                </c:pt>
                <c:pt idx="473">
                  <c:v>341.47029685599432</c:v>
                </c:pt>
                <c:pt idx="474">
                  <c:v>342.86373262053678</c:v>
                </c:pt>
                <c:pt idx="475">
                  <c:v>345.49369740024059</c:v>
                </c:pt>
                <c:pt idx="476">
                  <c:v>347.15999249817372</c:v>
                </c:pt>
                <c:pt idx="477">
                  <c:v>348.83963373746229</c:v>
                </c:pt>
                <c:pt idx="478">
                  <c:v>350.64479797433688</c:v>
                </c:pt>
                <c:pt idx="479">
                  <c:v>352.58714555442259</c:v>
                </c:pt>
                <c:pt idx="480">
                  <c:v>354.65625043181359</c:v>
                </c:pt>
                <c:pt idx="481">
                  <c:v>356.43317528311661</c:v>
                </c:pt>
                <c:pt idx="482">
                  <c:v>359.19200841619329</c:v>
                </c:pt>
                <c:pt idx="483">
                  <c:v>0.70564837857928464</c:v>
                </c:pt>
                <c:pt idx="484">
                  <c:v>2.593368472912613</c:v>
                </c:pt>
                <c:pt idx="485">
                  <c:v>4.608213808270448</c:v>
                </c:pt>
                <c:pt idx="486">
                  <c:v>6.2751455008938999</c:v>
                </c:pt>
                <c:pt idx="487">
                  <c:v>9.0487531983950618</c:v>
                </c:pt>
                <c:pt idx="488">
                  <c:v>9.6328727767117392</c:v>
                </c:pt>
                <c:pt idx="489">
                  <c:v>9.6320371091005175</c:v>
                </c:pt>
                <c:pt idx="490">
                  <c:v>9.5914902481462843</c:v>
                </c:pt>
                <c:pt idx="491">
                  <c:v>9.5725499751469609</c:v>
                </c:pt>
                <c:pt idx="492">
                  <c:v>9.568472795664551</c:v>
                </c:pt>
                <c:pt idx="493">
                  <c:v>9.558569693917379</c:v>
                </c:pt>
                <c:pt idx="494">
                  <c:v>9.5365768339383568</c:v>
                </c:pt>
                <c:pt idx="495">
                  <c:v>9.553326978311377</c:v>
                </c:pt>
                <c:pt idx="496">
                  <c:v>9.5326571138760858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0E-435E-9A8C-DEE29D92A4AF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Sheet1!$I$4:$I$2000</c:f>
              <c:numCache>
                <c:formatCode>General</c:formatCode>
                <c:ptCount val="1997"/>
                <c:pt idx="0">
                  <c:v>7.7766065999999995E-2</c:v>
                </c:pt>
                <c:pt idx="1">
                  <c:v>0.19563528399999999</c:v>
                </c:pt>
                <c:pt idx="2">
                  <c:v>0.277593382</c:v>
                </c:pt>
                <c:pt idx="3">
                  <c:v>0.39745026100000003</c:v>
                </c:pt>
                <c:pt idx="4">
                  <c:v>0.45742537700000002</c:v>
                </c:pt>
                <c:pt idx="5">
                  <c:v>0.57738495300000003</c:v>
                </c:pt>
                <c:pt idx="6">
                  <c:v>0.65726497100000003</c:v>
                </c:pt>
                <c:pt idx="7">
                  <c:v>0.77534604900000004</c:v>
                </c:pt>
                <c:pt idx="8">
                  <c:v>0.85709804700000003</c:v>
                </c:pt>
                <c:pt idx="9">
                  <c:v>0.97499013400000001</c:v>
                </c:pt>
                <c:pt idx="10">
                  <c:v>1.0781569</c:v>
                </c:pt>
                <c:pt idx="11">
                  <c:v>1.1948306129999999</c:v>
                </c:pt>
                <c:pt idx="12">
                  <c:v>1.2767666769999999</c:v>
                </c:pt>
                <c:pt idx="13">
                  <c:v>1.377668135</c:v>
                </c:pt>
                <c:pt idx="14">
                  <c:v>1.4975929729999999</c:v>
                </c:pt>
                <c:pt idx="15">
                  <c:v>1.557503946</c:v>
                </c:pt>
                <c:pt idx="16">
                  <c:v>1.677564125</c:v>
                </c:pt>
                <c:pt idx="17">
                  <c:v>1.7952441610000001</c:v>
                </c:pt>
                <c:pt idx="18">
                  <c:v>1.87730372</c:v>
                </c:pt>
                <c:pt idx="19">
                  <c:v>1.957112205</c:v>
                </c:pt>
                <c:pt idx="20">
                  <c:v>2.0772300389999998</c:v>
                </c:pt>
                <c:pt idx="21">
                  <c:v>2.1969482149999999</c:v>
                </c:pt>
                <c:pt idx="22">
                  <c:v>2.2769237210000002</c:v>
                </c:pt>
                <c:pt idx="23">
                  <c:v>2.3947841830000001</c:v>
                </c:pt>
                <c:pt idx="24">
                  <c:v>2.4747486140000001</c:v>
                </c:pt>
                <c:pt idx="25">
                  <c:v>2.5546983679999999</c:v>
                </c:pt>
                <c:pt idx="26">
                  <c:v>2.6575837739999999</c:v>
                </c:pt>
                <c:pt idx="27">
                  <c:v>2.7765824120000002</c:v>
                </c:pt>
                <c:pt idx="28">
                  <c:v>2.8573970809999998</c:v>
                </c:pt>
                <c:pt idx="29">
                  <c:v>2.9972485799999999</c:v>
                </c:pt>
                <c:pt idx="30">
                  <c:v>3.057194961</c:v>
                </c:pt>
                <c:pt idx="31">
                  <c:v>3.1771970440000001</c:v>
                </c:pt>
                <c:pt idx="32">
                  <c:v>3.2970758099999999</c:v>
                </c:pt>
                <c:pt idx="33">
                  <c:v>3.3570196839999999</c:v>
                </c:pt>
                <c:pt idx="34">
                  <c:v>3.4770195840000002</c:v>
                </c:pt>
                <c:pt idx="35">
                  <c:v>3.5568133899999999</c:v>
                </c:pt>
                <c:pt idx="36">
                  <c:v>3.6747314069999999</c:v>
                </c:pt>
                <c:pt idx="37">
                  <c:v>3.756641976</c:v>
                </c:pt>
                <c:pt idx="38">
                  <c:v>3.8746042100000002</c:v>
                </c:pt>
                <c:pt idx="39">
                  <c:v>3.9566237370000001</c:v>
                </c:pt>
                <c:pt idx="40">
                  <c:v>4.0943567889999999</c:v>
                </c:pt>
                <c:pt idx="41">
                  <c:v>4.1743254490000004</c:v>
                </c:pt>
                <c:pt idx="42">
                  <c:v>4.2772255780000004</c:v>
                </c:pt>
                <c:pt idx="43">
                  <c:v>4.394138571</c:v>
                </c:pt>
                <c:pt idx="44">
                  <c:v>4.4761368429999999</c:v>
                </c:pt>
                <c:pt idx="45">
                  <c:v>4.5769961820000002</c:v>
                </c:pt>
                <c:pt idx="46">
                  <c:v>4.6949168639999996</c:v>
                </c:pt>
                <c:pt idx="47">
                  <c:v>4.7769829919999998</c:v>
                </c:pt>
                <c:pt idx="48">
                  <c:v>4.8567839839999998</c:v>
                </c:pt>
                <c:pt idx="49">
                  <c:v>4.9767053150000002</c:v>
                </c:pt>
                <c:pt idx="50">
                  <c:v>5.0966432819999996</c:v>
                </c:pt>
                <c:pt idx="51">
                  <c:v>5.1564829369999998</c:v>
                </c:pt>
                <c:pt idx="52">
                  <c:v>5.2744174700000004</c:v>
                </c:pt>
                <c:pt idx="53">
                  <c:v>5.3564238489999996</c:v>
                </c:pt>
                <c:pt idx="54">
                  <c:v>5.4763237650000001</c:v>
                </c:pt>
                <c:pt idx="55">
                  <c:v>5.5961281569999999</c:v>
                </c:pt>
                <c:pt idx="56">
                  <c:v>5.6561510669999997</c:v>
                </c:pt>
                <c:pt idx="57">
                  <c:v>5.7961016110000001</c:v>
                </c:pt>
                <c:pt idx="58">
                  <c:v>5.8761315339999998</c:v>
                </c:pt>
                <c:pt idx="59">
                  <c:v>5.9959659309999997</c:v>
                </c:pt>
                <c:pt idx="60">
                  <c:v>6.0759568000000002</c:v>
                </c:pt>
                <c:pt idx="61">
                  <c:v>6.1558048779999996</c:v>
                </c:pt>
                <c:pt idx="62">
                  <c:v>6.2358340400000003</c:v>
                </c:pt>
                <c:pt idx="63">
                  <c:v>6.3758364240000001</c:v>
                </c:pt>
                <c:pt idx="64">
                  <c:v>6.4566334129999996</c:v>
                </c:pt>
                <c:pt idx="65">
                  <c:v>6.5157109599999998</c:v>
                </c:pt>
                <c:pt idx="66">
                  <c:v>6.6764381720000001</c:v>
                </c:pt>
                <c:pt idx="67">
                  <c:v>6.7562786819999996</c:v>
                </c:pt>
                <c:pt idx="68">
                  <c:v>6.8742095089999999</c:v>
                </c:pt>
                <c:pt idx="69">
                  <c:v>6.9561173700000003</c:v>
                </c:pt>
                <c:pt idx="70">
                  <c:v>7.0959683360000003</c:v>
                </c:pt>
                <c:pt idx="71">
                  <c:v>7.1559994229999999</c:v>
                </c:pt>
                <c:pt idx="72">
                  <c:v>7.2758463090000003</c:v>
                </c:pt>
                <c:pt idx="73">
                  <c:v>7.3957559169999998</c:v>
                </c:pt>
                <c:pt idx="74">
                  <c:v>7.4756985690000004</c:v>
                </c:pt>
                <c:pt idx="75">
                  <c:v>7.5936669810000001</c:v>
                </c:pt>
                <c:pt idx="76">
                  <c:v>7.673528771</c:v>
                </c:pt>
                <c:pt idx="77">
                  <c:v>7.7533662850000002</c:v>
                </c:pt>
                <c:pt idx="78">
                  <c:v>7.8934486359999996</c:v>
                </c:pt>
                <c:pt idx="79">
                  <c:v>7.9752105320000002</c:v>
                </c:pt>
                <c:pt idx="80">
                  <c:v>8.0561362279999997</c:v>
                </c:pt>
                <c:pt idx="81">
                  <c:v>8.1731201569999996</c:v>
                </c:pt>
                <c:pt idx="82">
                  <c:v>8.2550291149999993</c:v>
                </c:pt>
                <c:pt idx="83">
                  <c:v>8.3558928029999997</c:v>
                </c:pt>
                <c:pt idx="84">
                  <c:v>8.4738055170000006</c:v>
                </c:pt>
                <c:pt idx="85">
                  <c:v>8.5557710680000003</c:v>
                </c:pt>
                <c:pt idx="86">
                  <c:v>8.6956737220000004</c:v>
                </c:pt>
                <c:pt idx="87">
                  <c:v>8.7755465420000007</c:v>
                </c:pt>
                <c:pt idx="88">
                  <c:v>8.8954916520000005</c:v>
                </c:pt>
                <c:pt idx="89">
                  <c:v>8.9554020469999998</c:v>
                </c:pt>
                <c:pt idx="90">
                  <c:v>9.0754340340000006</c:v>
                </c:pt>
                <c:pt idx="91">
                  <c:v>9.1931829430000001</c:v>
                </c:pt>
                <c:pt idx="92">
                  <c:v>9.2751500129999993</c:v>
                </c:pt>
                <c:pt idx="93">
                  <c:v>9.3930325200000002</c:v>
                </c:pt>
                <c:pt idx="94">
                  <c:v>9.4750332729999993</c:v>
                </c:pt>
                <c:pt idx="95">
                  <c:v>9.5549420400000002</c:v>
                </c:pt>
                <c:pt idx="96">
                  <c:v>9.6928842740000007</c:v>
                </c:pt>
                <c:pt idx="97">
                  <c:v>9.7727813979999993</c:v>
                </c:pt>
                <c:pt idx="98">
                  <c:v>9.8748284010000003</c:v>
                </c:pt>
                <c:pt idx="99">
                  <c:v>9.9556800259999996</c:v>
                </c:pt>
                <c:pt idx="100">
                  <c:v>10.072533612999999</c:v>
                </c:pt>
                <c:pt idx="101">
                  <c:v>10.154600465</c:v>
                </c:pt>
                <c:pt idx="102">
                  <c:v>10.294372260999999</c:v>
                </c:pt>
                <c:pt idx="103">
                  <c:v>10.375415573</c:v>
                </c:pt>
                <c:pt idx="104">
                  <c:v>10.434301897999999</c:v>
                </c:pt>
                <c:pt idx="105">
                  <c:v>10.595146142999999</c:v>
                </c:pt>
                <c:pt idx="106">
                  <c:v>10.675130959000001</c:v>
                </c:pt>
                <c:pt idx="107">
                  <c:v>10.792917233000001</c:v>
                </c:pt>
                <c:pt idx="108">
                  <c:v>10.874984795</c:v>
                </c:pt>
                <c:pt idx="109">
                  <c:v>10.994703406999999</c:v>
                </c:pt>
                <c:pt idx="110">
                  <c:v>11.075925014999999</c:v>
                </c:pt>
                <c:pt idx="111">
                  <c:v>11.174649391999999</c:v>
                </c:pt>
                <c:pt idx="112">
                  <c:v>11.25447554</c:v>
                </c:pt>
                <c:pt idx="113">
                  <c:v>11.372416251000001</c:v>
                </c:pt>
                <c:pt idx="114">
                  <c:v>11.454474786</c:v>
                </c:pt>
                <c:pt idx="115">
                  <c:v>11.572238484</c:v>
                </c:pt>
                <c:pt idx="116">
                  <c:v>11.654467632999999</c:v>
                </c:pt>
                <c:pt idx="117">
                  <c:v>11.79417632</c:v>
                </c:pt>
                <c:pt idx="118">
                  <c:v>11.873983471000001</c:v>
                </c:pt>
                <c:pt idx="119">
                  <c:v>11.954010566999999</c:v>
                </c:pt>
                <c:pt idx="120">
                  <c:v>12.033991337</c:v>
                </c:pt>
                <c:pt idx="121">
                  <c:v>12.173878695999999</c:v>
                </c:pt>
                <c:pt idx="122">
                  <c:v>12.254747212</c:v>
                </c:pt>
                <c:pt idx="123">
                  <c:v>12.371619831</c:v>
                </c:pt>
                <c:pt idx="124">
                  <c:v>12.511651275</c:v>
                </c:pt>
                <c:pt idx="125">
                  <c:v>12.593440771999999</c:v>
                </c:pt>
                <c:pt idx="126">
                  <c:v>12.674434229999999</c:v>
                </c:pt>
                <c:pt idx="127">
                  <c:v>12.794384202</c:v>
                </c:pt>
                <c:pt idx="128">
                  <c:v>12.854290459</c:v>
                </c:pt>
                <c:pt idx="129">
                  <c:v>12.97216643</c:v>
                </c:pt>
                <c:pt idx="130">
                  <c:v>13.054117423999999</c:v>
                </c:pt>
                <c:pt idx="131">
                  <c:v>13.174059782</c:v>
                </c:pt>
                <c:pt idx="132">
                  <c:v>13.294118225</c:v>
                </c:pt>
                <c:pt idx="133">
                  <c:v>13.353838306</c:v>
                </c:pt>
                <c:pt idx="134">
                  <c:v>13.493810825000001</c:v>
                </c:pt>
                <c:pt idx="135">
                  <c:v>13.573934211999999</c:v>
                </c:pt>
                <c:pt idx="136">
                  <c:v>13.693639183</c:v>
                </c:pt>
                <c:pt idx="137">
                  <c:v>13.773552296</c:v>
                </c:pt>
                <c:pt idx="138">
                  <c:v>13.854499708000001</c:v>
                </c:pt>
                <c:pt idx="139">
                  <c:v>13.971352163000001</c:v>
                </c:pt>
                <c:pt idx="140">
                  <c:v>14.053305247000001</c:v>
                </c:pt>
                <c:pt idx="141">
                  <c:v>14.193175585000001</c:v>
                </c:pt>
                <c:pt idx="142">
                  <c:v>14.274128728000001</c:v>
                </c:pt>
                <c:pt idx="143">
                  <c:v>14.394011166</c:v>
                </c:pt>
                <c:pt idx="144">
                  <c:v>14.453984159999999</c:v>
                </c:pt>
                <c:pt idx="145">
                  <c:v>14.572001136000001</c:v>
                </c:pt>
                <c:pt idx="146">
                  <c:v>14.653906965999999</c:v>
                </c:pt>
                <c:pt idx="147">
                  <c:v>14.793658730000001</c:v>
                </c:pt>
                <c:pt idx="148">
                  <c:v>14.913862082</c:v>
                </c:pt>
                <c:pt idx="149">
                  <c:v>14.973590035999999</c:v>
                </c:pt>
                <c:pt idx="150">
                  <c:v>15.093463817</c:v>
                </c:pt>
                <c:pt idx="151">
                  <c:v>15.173435759</c:v>
                </c:pt>
                <c:pt idx="152">
                  <c:v>15.291276298</c:v>
                </c:pt>
                <c:pt idx="153">
                  <c:v>15.373215096999999</c:v>
                </c:pt>
                <c:pt idx="154">
                  <c:v>15.49115259</c:v>
                </c:pt>
                <c:pt idx="155">
                  <c:v>15.573280056</c:v>
                </c:pt>
                <c:pt idx="156">
                  <c:v>15.653039177</c:v>
                </c:pt>
                <c:pt idx="157">
                  <c:v>15.73420818</c:v>
                </c:pt>
                <c:pt idx="158">
                  <c:v>15.873921728999999</c:v>
                </c:pt>
                <c:pt idx="159">
                  <c:v>15.99078405</c:v>
                </c:pt>
                <c:pt idx="160">
                  <c:v>16.073706675</c:v>
                </c:pt>
                <c:pt idx="161">
                  <c:v>16.153641832999998</c:v>
                </c:pt>
                <c:pt idx="162">
                  <c:v>16.272695585000001</c:v>
                </c:pt>
                <c:pt idx="163">
                  <c:v>16.353544243000002</c:v>
                </c:pt>
                <c:pt idx="164">
                  <c:v>16.473434007000002</c:v>
                </c:pt>
                <c:pt idx="165">
                  <c:v>16.593299011999999</c:v>
                </c:pt>
                <c:pt idx="166">
                  <c:v>16.653259826999999</c:v>
                </c:pt>
                <c:pt idx="167">
                  <c:v>16.773318761999999</c:v>
                </c:pt>
                <c:pt idx="168">
                  <c:v>16.891110140999999</c:v>
                </c:pt>
                <c:pt idx="169">
                  <c:v>16.973052087999999</c:v>
                </c:pt>
                <c:pt idx="170">
                  <c:v>17.092901117</c:v>
                </c:pt>
                <c:pt idx="171">
                  <c:v>17.152926716</c:v>
                </c:pt>
                <c:pt idx="172">
                  <c:v>17.272846255000001</c:v>
                </c:pt>
                <c:pt idx="173">
                  <c:v>17.352787296999999</c:v>
                </c:pt>
                <c:pt idx="174">
                  <c:v>17.47066817</c:v>
                </c:pt>
                <c:pt idx="175">
                  <c:v>17.552555038000001</c:v>
                </c:pt>
                <c:pt idx="176">
                  <c:v>17.670493431000001</c:v>
                </c:pt>
                <c:pt idx="177">
                  <c:v>17.810347672999999</c:v>
                </c:pt>
                <c:pt idx="178">
                  <c:v>17.892244864999999</c:v>
                </c:pt>
                <c:pt idx="179">
                  <c:v>17.972137516</c:v>
                </c:pt>
                <c:pt idx="180">
                  <c:v>18.052086141</c:v>
                </c:pt>
                <c:pt idx="181">
                  <c:v>18.132125137999999</c:v>
                </c:pt>
                <c:pt idx="182">
                  <c:v>18.291922139</c:v>
                </c:pt>
                <c:pt idx="183">
                  <c:v>18.3718763</c:v>
                </c:pt>
                <c:pt idx="184">
                  <c:v>18.451884580000002</c:v>
                </c:pt>
                <c:pt idx="185">
                  <c:v>18.532935899999998</c:v>
                </c:pt>
                <c:pt idx="186">
                  <c:v>18.672628297999999</c:v>
                </c:pt>
                <c:pt idx="187">
                  <c:v>18.789540488</c:v>
                </c:pt>
                <c:pt idx="188">
                  <c:v>18.871457372999998</c:v>
                </c:pt>
                <c:pt idx="189">
                  <c:v>19.012591377</c:v>
                </c:pt>
                <c:pt idx="190">
                  <c:v>19.070361269999999</c:v>
                </c:pt>
                <c:pt idx="191">
                  <c:v>19.152263875999999</c:v>
                </c:pt>
                <c:pt idx="192">
                  <c:v>19.272159763000001</c:v>
                </c:pt>
                <c:pt idx="193">
                  <c:v>19.392198948000001</c:v>
                </c:pt>
                <c:pt idx="194">
                  <c:v>19.452078579999998</c:v>
                </c:pt>
                <c:pt idx="195">
                  <c:v>19.591998525000001</c:v>
                </c:pt>
                <c:pt idx="196">
                  <c:v>19.651907059999999</c:v>
                </c:pt>
                <c:pt idx="197">
                  <c:v>19.771705688000001</c:v>
                </c:pt>
                <c:pt idx="198">
                  <c:v>19.891719392999999</c:v>
                </c:pt>
                <c:pt idx="199">
                  <c:v>19.971725453000001</c:v>
                </c:pt>
                <c:pt idx="200">
                  <c:v>20.089443042999999</c:v>
                </c:pt>
                <c:pt idx="201">
                  <c:v>20.171399058999999</c:v>
                </c:pt>
                <c:pt idx="202">
                  <c:v>20.289288954</c:v>
                </c:pt>
                <c:pt idx="203">
                  <c:v>20.371284858999999</c:v>
                </c:pt>
                <c:pt idx="204">
                  <c:v>20.451230862999999</c:v>
                </c:pt>
                <c:pt idx="205">
                  <c:v>20.569228205999998</c:v>
                </c:pt>
                <c:pt idx="206">
                  <c:v>20.672069465</c:v>
                </c:pt>
                <c:pt idx="207">
                  <c:v>20.788901745</c:v>
                </c:pt>
                <c:pt idx="208">
                  <c:v>20.871969361000001</c:v>
                </c:pt>
                <c:pt idx="209">
                  <c:v>20.951815581999998</c:v>
                </c:pt>
                <c:pt idx="210">
                  <c:v>21.070716401999999</c:v>
                </c:pt>
                <c:pt idx="211">
                  <c:v>21.151729155999998</c:v>
                </c:pt>
                <c:pt idx="212">
                  <c:v>21.271607767999999</c:v>
                </c:pt>
                <c:pt idx="213">
                  <c:v>21.391586969999999</c:v>
                </c:pt>
                <c:pt idx="214">
                  <c:v>21.451402078000001</c:v>
                </c:pt>
                <c:pt idx="215">
                  <c:v>21.571285472</c:v>
                </c:pt>
                <c:pt idx="216">
                  <c:v>21.689240335000001</c:v>
                </c:pt>
                <c:pt idx="217">
                  <c:v>21.771095471999999</c:v>
                </c:pt>
                <c:pt idx="218">
                  <c:v>21.850990853999999</c:v>
                </c:pt>
                <c:pt idx="219">
                  <c:v>21.970988926</c:v>
                </c:pt>
                <c:pt idx="220">
                  <c:v>22.050939555999999</c:v>
                </c:pt>
                <c:pt idx="221">
                  <c:v>22.168752334000001</c:v>
                </c:pt>
                <c:pt idx="222">
                  <c:v>22.271708746000002</c:v>
                </c:pt>
                <c:pt idx="223">
                  <c:v>22.388737030000001</c:v>
                </c:pt>
                <c:pt idx="224">
                  <c:v>22.470700667999999</c:v>
                </c:pt>
                <c:pt idx="225">
                  <c:v>22.551497403999999</c:v>
                </c:pt>
                <c:pt idx="226">
                  <c:v>22.671382146999999</c:v>
                </c:pt>
                <c:pt idx="227">
                  <c:v>22.791272765999999</c:v>
                </c:pt>
                <c:pt idx="228">
                  <c:v>22.871167553999999</c:v>
                </c:pt>
                <c:pt idx="229">
                  <c:v>22.989171969000001</c:v>
                </c:pt>
                <c:pt idx="230">
                  <c:v>23.071015404000001</c:v>
                </c:pt>
                <c:pt idx="231">
                  <c:v>23.190937569999999</c:v>
                </c:pt>
                <c:pt idx="232">
                  <c:v>23.251027668999999</c:v>
                </c:pt>
                <c:pt idx="233">
                  <c:v>23.370775140999999</c:v>
                </c:pt>
                <c:pt idx="234">
                  <c:v>23.510863434000001</c:v>
                </c:pt>
                <c:pt idx="235">
                  <c:v>23.590822767999999</c:v>
                </c:pt>
                <c:pt idx="236">
                  <c:v>23.650651198999999</c:v>
                </c:pt>
                <c:pt idx="237">
                  <c:v>23.768461494</c:v>
                </c:pt>
                <c:pt idx="238">
                  <c:v>23.848390716000001</c:v>
                </c:pt>
                <c:pt idx="239">
                  <c:v>23.950510376</c:v>
                </c:pt>
                <c:pt idx="240">
                  <c:v>24.090292296000001</c:v>
                </c:pt>
                <c:pt idx="241">
                  <c:v>24.171141385999999</c:v>
                </c:pt>
                <c:pt idx="242">
                  <c:v>24.288033081999998</c:v>
                </c:pt>
                <c:pt idx="243">
                  <c:v>24.369987911999999</c:v>
                </c:pt>
                <c:pt idx="244">
                  <c:v>24.470872614000001</c:v>
                </c:pt>
                <c:pt idx="245">
                  <c:v>24.588754451</c:v>
                </c:pt>
                <c:pt idx="246">
                  <c:v>24.670906647999999</c:v>
                </c:pt>
                <c:pt idx="247">
                  <c:v>24.790563482</c:v>
                </c:pt>
                <c:pt idx="248">
                  <c:v>24.850591858000001</c:v>
                </c:pt>
                <c:pt idx="249">
                  <c:v>24.970707734000001</c:v>
                </c:pt>
                <c:pt idx="250">
                  <c:v>25.050451421999998</c:v>
                </c:pt>
                <c:pt idx="251">
                  <c:v>25.168309608000001</c:v>
                </c:pt>
                <c:pt idx="252">
                  <c:v>25.250342485000001</c:v>
                </c:pt>
                <c:pt idx="253">
                  <c:v>25.368229316000001</c:v>
                </c:pt>
                <c:pt idx="254">
                  <c:v>25.450364992000001</c:v>
                </c:pt>
                <c:pt idx="255">
                  <c:v>25.58796903</c:v>
                </c:pt>
                <c:pt idx="256">
                  <c:v>25.669941606999998</c:v>
                </c:pt>
                <c:pt idx="257">
                  <c:v>25.809880639999999</c:v>
                </c:pt>
                <c:pt idx="258">
                  <c:v>25.867723210000001</c:v>
                </c:pt>
                <c:pt idx="259">
                  <c:v>25.949762880000002</c:v>
                </c:pt>
                <c:pt idx="260">
                  <c:v>26.090631127999998</c:v>
                </c:pt>
                <c:pt idx="261">
                  <c:v>26.150610978</c:v>
                </c:pt>
                <c:pt idx="262">
                  <c:v>26.270475692000002</c:v>
                </c:pt>
                <c:pt idx="263">
                  <c:v>26.350391211000002</c:v>
                </c:pt>
                <c:pt idx="264">
                  <c:v>26.470308458000002</c:v>
                </c:pt>
                <c:pt idx="265">
                  <c:v>26.590186288000002</c:v>
                </c:pt>
                <c:pt idx="266">
                  <c:v>26.650213909000001</c:v>
                </c:pt>
                <c:pt idx="267">
                  <c:v>26.79000074</c:v>
                </c:pt>
                <c:pt idx="268">
                  <c:v>26.850092759999999</c:v>
                </c:pt>
                <c:pt idx="269">
                  <c:v>26.989870674999999</c:v>
                </c:pt>
                <c:pt idx="270">
                  <c:v>27.069768864</c:v>
                </c:pt>
                <c:pt idx="271">
                  <c:v>27.149745941999999</c:v>
                </c:pt>
                <c:pt idx="272">
                  <c:v>27.289543986999998</c:v>
                </c:pt>
                <c:pt idx="273">
                  <c:v>27.370553964999999</c:v>
                </c:pt>
                <c:pt idx="274">
                  <c:v>27.488412307000001</c:v>
                </c:pt>
                <c:pt idx="275">
                  <c:v>27.570363490999998</c:v>
                </c:pt>
                <c:pt idx="276">
                  <c:v>27.650328198</c:v>
                </c:pt>
                <c:pt idx="277">
                  <c:v>27.770183523</c:v>
                </c:pt>
                <c:pt idx="278">
                  <c:v>27.890079305</c:v>
                </c:pt>
                <c:pt idx="279">
                  <c:v>27.950115552</c:v>
                </c:pt>
                <c:pt idx="280">
                  <c:v>28.068031098999999</c:v>
                </c:pt>
                <c:pt idx="281">
                  <c:v>28.149964164</c:v>
                </c:pt>
                <c:pt idx="282">
                  <c:v>28.2698106</c:v>
                </c:pt>
                <c:pt idx="283">
                  <c:v>28.389957126999999</c:v>
                </c:pt>
                <c:pt idx="284">
                  <c:v>28.507633808000001</c:v>
                </c:pt>
                <c:pt idx="285">
                  <c:v>28.589664506999998</c:v>
                </c:pt>
                <c:pt idx="286">
                  <c:v>28.669491917999999</c:v>
                </c:pt>
                <c:pt idx="287">
                  <c:v>28.789600406000002</c:v>
                </c:pt>
                <c:pt idx="288">
                  <c:v>28.869383583000001</c:v>
                </c:pt>
                <c:pt idx="289">
                  <c:v>28.950330981</c:v>
                </c:pt>
                <c:pt idx="290">
                  <c:v>29.090081699999999</c:v>
                </c:pt>
                <c:pt idx="291">
                  <c:v>29.149142437999998</c:v>
                </c:pt>
                <c:pt idx="292">
                  <c:v>29.288962618999999</c:v>
                </c:pt>
                <c:pt idx="293">
                  <c:v>29.369911385000002</c:v>
                </c:pt>
                <c:pt idx="294">
                  <c:v>29.489832445000001</c:v>
                </c:pt>
                <c:pt idx="295">
                  <c:v>29.549850373000002</c:v>
                </c:pt>
                <c:pt idx="296">
                  <c:v>29.667765727999999</c:v>
                </c:pt>
                <c:pt idx="297">
                  <c:v>29.749637971999999</c:v>
                </c:pt>
                <c:pt idx="298">
                  <c:v>29.869448678000001</c:v>
                </c:pt>
                <c:pt idx="299">
                  <c:v>29.989377917999999</c:v>
                </c:pt>
                <c:pt idx="300">
                  <c:v>30.049470179</c:v>
                </c:pt>
                <c:pt idx="301">
                  <c:v>30.189187469</c:v>
                </c:pt>
                <c:pt idx="302">
                  <c:v>30.269192043</c:v>
                </c:pt>
                <c:pt idx="303">
                  <c:v>30.389077822000001</c:v>
                </c:pt>
                <c:pt idx="304">
                  <c:v>30.449088640999999</c:v>
                </c:pt>
                <c:pt idx="305">
                  <c:v>30.569077736000001</c:v>
                </c:pt>
                <c:pt idx="306">
                  <c:v>30.686779652999999</c:v>
                </c:pt>
                <c:pt idx="307">
                  <c:v>30.768805407999999</c:v>
                </c:pt>
                <c:pt idx="308">
                  <c:v>30.848956610999998</c:v>
                </c:pt>
                <c:pt idx="309">
                  <c:v>30.96857327</c:v>
                </c:pt>
                <c:pt idx="310">
                  <c:v>31.048533335999998</c:v>
                </c:pt>
                <c:pt idx="311">
                  <c:v>31.186430036000001</c:v>
                </c:pt>
                <c:pt idx="312">
                  <c:v>31.288411893999999</c:v>
                </c:pt>
                <c:pt idx="313">
                  <c:v>31.368283235</c:v>
                </c:pt>
                <c:pt idx="314">
                  <c:v>31.449271242999998</c:v>
                </c:pt>
                <c:pt idx="315">
                  <c:v>31.589261751999999</c:v>
                </c:pt>
                <c:pt idx="316">
                  <c:v>31.7059748</c:v>
                </c:pt>
                <c:pt idx="317">
                  <c:v>31.788903847</c:v>
                </c:pt>
                <c:pt idx="318">
                  <c:v>31.868847368000001</c:v>
                </c:pt>
                <c:pt idx="319">
                  <c:v>31.988887220999999</c:v>
                </c:pt>
                <c:pt idx="320">
                  <c:v>32.048833928999997</c:v>
                </c:pt>
                <c:pt idx="321">
                  <c:v>32.168620748999999</c:v>
                </c:pt>
                <c:pt idx="322">
                  <c:v>32.286524897</c:v>
                </c:pt>
                <c:pt idx="323">
                  <c:v>32.368519425000002</c:v>
                </c:pt>
                <c:pt idx="324">
                  <c:v>32.448478575999999</c:v>
                </c:pt>
                <c:pt idx="325">
                  <c:v>32.568375068000002</c:v>
                </c:pt>
                <c:pt idx="326">
                  <c:v>32.68839998</c:v>
                </c:pt>
                <c:pt idx="327">
                  <c:v>32.748183513999997</c:v>
                </c:pt>
                <c:pt idx="328">
                  <c:v>32.866213807999998</c:v>
                </c:pt>
                <c:pt idx="329">
                  <c:v>33.005947491999997</c:v>
                </c:pt>
                <c:pt idx="330">
                  <c:v>33.087884010000003</c:v>
                </c:pt>
                <c:pt idx="331">
                  <c:v>33.205946148999999</c:v>
                </c:pt>
                <c:pt idx="332">
                  <c:v>33.285769338000001</c:v>
                </c:pt>
                <c:pt idx="333">
                  <c:v>33.367672376999998</c:v>
                </c:pt>
                <c:pt idx="334">
                  <c:v>33.448671085999997</c:v>
                </c:pt>
                <c:pt idx="335">
                  <c:v>33.565525370000003</c:v>
                </c:pt>
                <c:pt idx="336">
                  <c:v>33.647524205000003</c:v>
                </c:pt>
                <c:pt idx="337">
                  <c:v>33.788356563999997</c:v>
                </c:pt>
                <c:pt idx="338">
                  <c:v>33.908383428999997</c:v>
                </c:pt>
                <c:pt idx="339">
                  <c:v>33.968195485999999</c:v>
                </c:pt>
                <c:pt idx="340">
                  <c:v>34.048210609000002</c:v>
                </c:pt>
                <c:pt idx="341">
                  <c:v>34.167997853999999</c:v>
                </c:pt>
                <c:pt idx="342">
                  <c:v>34.287902821000003</c:v>
                </c:pt>
                <c:pt idx="343">
                  <c:v>34.347826151</c:v>
                </c:pt>
                <c:pt idx="344">
                  <c:v>34.465861371999999</c:v>
                </c:pt>
                <c:pt idx="345">
                  <c:v>34.605592084999998</c:v>
                </c:pt>
                <c:pt idx="346">
                  <c:v>34.687774887000003</c:v>
                </c:pt>
                <c:pt idx="347">
                  <c:v>34.767547682999997</c:v>
                </c:pt>
                <c:pt idx="348">
                  <c:v>34.847402647000003</c:v>
                </c:pt>
                <c:pt idx="349">
                  <c:v>34.928510920000001</c:v>
                </c:pt>
                <c:pt idx="350">
                  <c:v>35.045202551000003</c:v>
                </c:pt>
                <c:pt idx="351">
                  <c:v>35.186131004000003</c:v>
                </c:pt>
                <c:pt idx="352">
                  <c:v>35.268036201000001</c:v>
                </c:pt>
                <c:pt idx="353">
                  <c:v>35.348047157000003</c:v>
                </c:pt>
                <c:pt idx="354">
                  <c:v>35.467874051999999</c:v>
                </c:pt>
                <c:pt idx="355">
                  <c:v>35.587786188000003</c:v>
                </c:pt>
                <c:pt idx="356">
                  <c:v>35.647816206999998</c:v>
                </c:pt>
                <c:pt idx="357">
                  <c:v>35.787843946000002</c:v>
                </c:pt>
                <c:pt idx="358">
                  <c:v>35.905535946000001</c:v>
                </c:pt>
                <c:pt idx="359">
                  <c:v>35.987758280999998</c:v>
                </c:pt>
                <c:pt idx="360">
                  <c:v>36.105348327999998</c:v>
                </c:pt>
                <c:pt idx="361">
                  <c:v>36.187316604999999</c:v>
                </c:pt>
                <c:pt idx="362">
                  <c:v>36.267249184999997</c:v>
                </c:pt>
                <c:pt idx="363">
                  <c:v>36.347303576000002</c:v>
                </c:pt>
                <c:pt idx="364">
                  <c:v>36.427119413</c:v>
                </c:pt>
                <c:pt idx="365">
                  <c:v>36.566974436000002</c:v>
                </c:pt>
                <c:pt idx="366">
                  <c:v>36.648080786999998</c:v>
                </c:pt>
                <c:pt idx="367">
                  <c:v>36.706867007</c:v>
                </c:pt>
                <c:pt idx="368">
                  <c:v>36.867776765000002</c:v>
                </c:pt>
                <c:pt idx="369">
                  <c:v>36.947793361000002</c:v>
                </c:pt>
                <c:pt idx="370">
                  <c:v>37.065602366999997</c:v>
                </c:pt>
                <c:pt idx="371">
                  <c:v>37.147568839999998</c:v>
                </c:pt>
                <c:pt idx="372">
                  <c:v>37.267516520000001</c:v>
                </c:pt>
                <c:pt idx="373">
                  <c:v>37.387348557999999</c:v>
                </c:pt>
                <c:pt idx="374">
                  <c:v>37.447221896000002</c:v>
                </c:pt>
                <c:pt idx="375">
                  <c:v>37.587373301</c:v>
                </c:pt>
                <c:pt idx="376">
                  <c:v>37.647286350000002</c:v>
                </c:pt>
                <c:pt idx="377">
                  <c:v>37.766995219000002</c:v>
                </c:pt>
                <c:pt idx="378">
                  <c:v>37.907946299999999</c:v>
                </c:pt>
                <c:pt idx="379">
                  <c:v>37.986925171000003</c:v>
                </c:pt>
                <c:pt idx="380">
                  <c:v>38.104848382999997</c:v>
                </c:pt>
                <c:pt idx="381">
                  <c:v>38.186699054999998</c:v>
                </c:pt>
                <c:pt idx="382">
                  <c:v>38.266601663000003</c:v>
                </c:pt>
                <c:pt idx="383">
                  <c:v>38.346566531999997</c:v>
                </c:pt>
                <c:pt idx="384">
                  <c:v>38.427669449</c:v>
                </c:pt>
                <c:pt idx="385">
                  <c:v>38.567387081</c:v>
                </c:pt>
                <c:pt idx="386">
                  <c:v>38.647314924</c:v>
                </c:pt>
                <c:pt idx="387">
                  <c:v>38.766213450999999</c:v>
                </c:pt>
                <c:pt idx="388">
                  <c:v>38.847679391</c:v>
                </c:pt>
                <c:pt idx="389">
                  <c:v>38.987076457000001</c:v>
                </c:pt>
                <c:pt idx="390">
                  <c:v>39.105066290000003</c:v>
                </c:pt>
                <c:pt idx="391">
                  <c:v>39.186943227999997</c:v>
                </c:pt>
                <c:pt idx="392">
                  <c:v>39.266829250999997</c:v>
                </c:pt>
                <c:pt idx="393">
                  <c:v>39.386675750999999</c:v>
                </c:pt>
                <c:pt idx="394">
                  <c:v>39.506548524999999</c:v>
                </c:pt>
                <c:pt idx="395">
                  <c:v>39.566521796000004</c:v>
                </c:pt>
                <c:pt idx="396">
                  <c:v>39.684452231000002</c:v>
                </c:pt>
                <c:pt idx="397">
                  <c:v>39.766362563999998</c:v>
                </c:pt>
                <c:pt idx="398">
                  <c:v>39.884282732999999</c:v>
                </c:pt>
                <c:pt idx="399">
                  <c:v>39.966281215999999</c:v>
                </c:pt>
                <c:pt idx="400">
                  <c:v>40.046201541999999</c:v>
                </c:pt>
                <c:pt idx="401">
                  <c:v>40.186020087999999</c:v>
                </c:pt>
                <c:pt idx="402">
                  <c:v>40.265938022999997</c:v>
                </c:pt>
                <c:pt idx="403">
                  <c:v>40.345871592999998</c:v>
                </c:pt>
                <c:pt idx="404">
                  <c:v>40.427008237999999</c:v>
                </c:pt>
                <c:pt idx="405">
                  <c:v>40.566734574000002</c:v>
                </c:pt>
                <c:pt idx="406">
                  <c:v>40.683629734</c:v>
                </c:pt>
                <c:pt idx="407">
                  <c:v>40.765776643000002</c:v>
                </c:pt>
                <c:pt idx="408">
                  <c:v>40.866687237000001</c:v>
                </c:pt>
                <c:pt idx="409">
                  <c:v>40.986421331999999</c:v>
                </c:pt>
                <c:pt idx="410">
                  <c:v>41.106308466000002</c:v>
                </c:pt>
                <c:pt idx="411">
                  <c:v>41.166211681999997</c:v>
                </c:pt>
                <c:pt idx="412">
                  <c:v>41.284238963</c:v>
                </c:pt>
                <c:pt idx="413">
                  <c:v>41.366071519000002</c:v>
                </c:pt>
                <c:pt idx="414">
                  <c:v>41.446125752999997</c:v>
                </c:pt>
                <c:pt idx="415">
                  <c:v>41.565981901000001</c:v>
                </c:pt>
                <c:pt idx="416">
                  <c:v>41.685931979999999</c:v>
                </c:pt>
                <c:pt idx="417">
                  <c:v>41.805839059</c:v>
                </c:pt>
                <c:pt idx="418">
                  <c:v>41.886055394000003</c:v>
                </c:pt>
                <c:pt idx="419">
                  <c:v>41.945688975000003</c:v>
                </c:pt>
                <c:pt idx="420">
                  <c:v>42.065569584999999</c:v>
                </c:pt>
                <c:pt idx="421">
                  <c:v>42.183492071000003</c:v>
                </c:pt>
                <c:pt idx="422">
                  <c:v>42.263350203999998</c:v>
                </c:pt>
                <c:pt idx="423">
                  <c:v>42.365306504000003</c:v>
                </c:pt>
                <c:pt idx="424">
                  <c:v>42.503163960000002</c:v>
                </c:pt>
                <c:pt idx="425">
                  <c:v>42.583206767</c:v>
                </c:pt>
                <c:pt idx="426">
                  <c:v>42.665107388000003</c:v>
                </c:pt>
                <c:pt idx="427">
                  <c:v>42.746140132000001</c:v>
                </c:pt>
                <c:pt idx="428">
                  <c:v>42.905908347</c:v>
                </c:pt>
                <c:pt idx="429">
                  <c:v>42.965974725999999</c:v>
                </c:pt>
                <c:pt idx="430">
                  <c:v>43.045858967999997</c:v>
                </c:pt>
                <c:pt idx="431">
                  <c:v>43.165620079</c:v>
                </c:pt>
                <c:pt idx="432">
                  <c:v>43.285675873000002</c:v>
                </c:pt>
                <c:pt idx="433">
                  <c:v>43.405491425000001</c:v>
                </c:pt>
                <c:pt idx="434">
                  <c:v>43.463386401999998</c:v>
                </c:pt>
                <c:pt idx="435">
                  <c:v>43.603373050000002</c:v>
                </c:pt>
                <c:pt idx="436">
                  <c:v>43.685244400999999</c:v>
                </c:pt>
                <c:pt idx="437">
                  <c:v>43.803118861000002</c:v>
                </c:pt>
                <c:pt idx="438">
                  <c:v>43.885054007000001</c:v>
                </c:pt>
                <c:pt idx="439">
                  <c:v>43.964955910999997</c:v>
                </c:pt>
                <c:pt idx="440">
                  <c:v>44.044879637000001</c:v>
                </c:pt>
                <c:pt idx="441">
                  <c:v>44.124853184999999</c:v>
                </c:pt>
                <c:pt idx="442">
                  <c:v>44.264719331999999</c:v>
                </c:pt>
                <c:pt idx="443">
                  <c:v>44.404609503000003</c:v>
                </c:pt>
                <c:pt idx="444">
                  <c:v>44.485657574999998</c:v>
                </c:pt>
                <c:pt idx="445">
                  <c:v>44.544662164999998</c:v>
                </c:pt>
                <c:pt idx="446">
                  <c:v>44.704392900000002</c:v>
                </c:pt>
                <c:pt idx="447">
                  <c:v>44.785392629</c:v>
                </c:pt>
                <c:pt idx="448">
                  <c:v>44.905207762000003</c:v>
                </c:pt>
                <c:pt idx="449">
                  <c:v>44.965128616000001</c:v>
                </c:pt>
                <c:pt idx="450">
                  <c:v>45.085233981000002</c:v>
                </c:pt>
                <c:pt idx="451">
                  <c:v>45.202902295999998</c:v>
                </c:pt>
                <c:pt idx="452">
                  <c:v>45.284990512999997</c:v>
                </c:pt>
                <c:pt idx="453">
                  <c:v>45.404805193000001</c:v>
                </c:pt>
                <c:pt idx="454">
                  <c:v>45.464690623000003</c:v>
                </c:pt>
                <c:pt idx="455">
                  <c:v>45.584712983000003</c:v>
                </c:pt>
                <c:pt idx="456">
                  <c:v>45.664557833000003</c:v>
                </c:pt>
                <c:pt idx="457">
                  <c:v>45.782499119999997</c:v>
                </c:pt>
                <c:pt idx="458">
                  <c:v>45.864638014999997</c:v>
                </c:pt>
                <c:pt idx="459">
                  <c:v>45.982387240000001</c:v>
                </c:pt>
                <c:pt idx="460">
                  <c:v>46.062298046999999</c:v>
                </c:pt>
                <c:pt idx="461">
                  <c:v>46.144206445000002</c:v>
                </c:pt>
                <c:pt idx="462">
                  <c:v>46.284048104</c:v>
                </c:pt>
                <c:pt idx="463">
                  <c:v>46.385065122</c:v>
                </c:pt>
                <c:pt idx="464">
                  <c:v>46.504832759000003</c:v>
                </c:pt>
                <c:pt idx="465">
                  <c:v>46.565024977999997</c:v>
                </c:pt>
                <c:pt idx="466">
                  <c:v>46.684684001000001</c:v>
                </c:pt>
                <c:pt idx="467">
                  <c:v>46.802625165000002</c:v>
                </c:pt>
                <c:pt idx="468">
                  <c:v>46.884594413999999</c:v>
                </c:pt>
                <c:pt idx="469">
                  <c:v>46.964785354999997</c:v>
                </c:pt>
                <c:pt idx="470">
                  <c:v>47.084418675000002</c:v>
                </c:pt>
                <c:pt idx="471">
                  <c:v>47.164350577999997</c:v>
                </c:pt>
                <c:pt idx="472">
                  <c:v>47.282331646000003</c:v>
                </c:pt>
                <c:pt idx="473">
                  <c:v>47.364377353000002</c:v>
                </c:pt>
                <c:pt idx="474">
                  <c:v>47.444099219000002</c:v>
                </c:pt>
                <c:pt idx="475">
                  <c:v>47.603981976</c:v>
                </c:pt>
                <c:pt idx="476">
                  <c:v>47.684970534000001</c:v>
                </c:pt>
                <c:pt idx="477">
                  <c:v>47.801888918000003</c:v>
                </c:pt>
                <c:pt idx="478">
                  <c:v>47.883802858999999</c:v>
                </c:pt>
                <c:pt idx="479">
                  <c:v>47.984774831000003</c:v>
                </c:pt>
                <c:pt idx="480">
                  <c:v>48.102532570000001</c:v>
                </c:pt>
                <c:pt idx="481">
                  <c:v>48.184514270000001</c:v>
                </c:pt>
                <c:pt idx="482">
                  <c:v>48.304436582999998</c:v>
                </c:pt>
                <c:pt idx="483">
                  <c:v>48.364389086000003</c:v>
                </c:pt>
                <c:pt idx="484">
                  <c:v>48.484376204</c:v>
                </c:pt>
                <c:pt idx="485">
                  <c:v>48.564195142000003</c:v>
                </c:pt>
                <c:pt idx="486">
                  <c:v>48.682157547000003</c:v>
                </c:pt>
                <c:pt idx="487">
                  <c:v>48.764126662999999</c:v>
                </c:pt>
                <c:pt idx="488">
                  <c:v>48.882007364000003</c:v>
                </c:pt>
                <c:pt idx="489">
                  <c:v>49.021962682999998</c:v>
                </c:pt>
                <c:pt idx="490">
                  <c:v>49.043855823999998</c:v>
                </c:pt>
                <c:pt idx="491">
                  <c:v>49.183780454999997</c:v>
                </c:pt>
                <c:pt idx="492">
                  <c:v>49.264617899999998</c:v>
                </c:pt>
                <c:pt idx="493">
                  <c:v>49.381527900000002</c:v>
                </c:pt>
                <c:pt idx="494">
                  <c:v>49.463454110000001</c:v>
                </c:pt>
                <c:pt idx="495">
                  <c:v>49.604393049999999</c:v>
                </c:pt>
              </c:numCache>
            </c:numRef>
          </c:xVal>
          <c:yVal>
            <c:numRef>
              <c:f>Sheet1!$P$4:$P$2000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359.98</c:v>
                </c:pt>
                <c:pt idx="44">
                  <c:v>359.97</c:v>
                </c:pt>
                <c:pt idx="45">
                  <c:v>5.000000000000325E-2</c:v>
                </c:pt>
                <c:pt idx="46">
                  <c:v>5.999999999999945E-2</c:v>
                </c:pt>
                <c:pt idx="47">
                  <c:v>7.9999999999998211E-2</c:v>
                </c:pt>
                <c:pt idx="48">
                  <c:v>2.000000000000194E-2</c:v>
                </c:pt>
                <c:pt idx="49">
                  <c:v>2.000000000000194E-2</c:v>
                </c:pt>
                <c:pt idx="50">
                  <c:v>359.99</c:v>
                </c:pt>
                <c:pt idx="51">
                  <c:v>1.000000000000574E-2</c:v>
                </c:pt>
                <c:pt idx="52">
                  <c:v>0</c:v>
                </c:pt>
                <c:pt idx="53">
                  <c:v>1.000000000000574E-2</c:v>
                </c:pt>
                <c:pt idx="54">
                  <c:v>3.00000000000013E-2</c:v>
                </c:pt>
                <c:pt idx="55">
                  <c:v>3.00000000000013E-2</c:v>
                </c:pt>
                <c:pt idx="56">
                  <c:v>1.000000000000574E-2</c:v>
                </c:pt>
                <c:pt idx="57">
                  <c:v>3.00000000000013E-2</c:v>
                </c:pt>
                <c:pt idx="58">
                  <c:v>1.000000000000574E-2</c:v>
                </c:pt>
                <c:pt idx="59">
                  <c:v>5.000000000000325E-2</c:v>
                </c:pt>
                <c:pt idx="60">
                  <c:v>5.999999999999945E-2</c:v>
                </c:pt>
                <c:pt idx="61">
                  <c:v>7.9999999999998211E-2</c:v>
                </c:pt>
                <c:pt idx="62">
                  <c:v>7.9999999999998211E-2</c:v>
                </c:pt>
                <c:pt idx="63">
                  <c:v>9.0000000000000788E-2</c:v>
                </c:pt>
                <c:pt idx="64">
                  <c:v>9.0000000000000788E-2</c:v>
                </c:pt>
                <c:pt idx="65">
                  <c:v>0.1000000000000002</c:v>
                </c:pt>
                <c:pt idx="66">
                  <c:v>0.1000000000000002</c:v>
                </c:pt>
                <c:pt idx="67">
                  <c:v>5.999999999999945E-2</c:v>
                </c:pt>
                <c:pt idx="68">
                  <c:v>0.1200000000000021</c:v>
                </c:pt>
                <c:pt idx="69">
                  <c:v>0.1000000000000002</c:v>
                </c:pt>
                <c:pt idx="70">
                  <c:v>0.1300000000000015</c:v>
                </c:pt>
                <c:pt idx="71">
                  <c:v>9.0000000000000788E-2</c:v>
                </c:pt>
                <c:pt idx="72">
                  <c:v>0.1099999999999995</c:v>
                </c:pt>
                <c:pt idx="73">
                  <c:v>0.1200000000000021</c:v>
                </c:pt>
                <c:pt idx="74">
                  <c:v>9.0000000000000788E-2</c:v>
                </c:pt>
                <c:pt idx="75">
                  <c:v>9.0000000000000788E-2</c:v>
                </c:pt>
                <c:pt idx="76">
                  <c:v>7.0000000000002019E-2</c:v>
                </c:pt>
                <c:pt idx="77">
                  <c:v>7.0000000000002019E-2</c:v>
                </c:pt>
                <c:pt idx="78">
                  <c:v>359.88</c:v>
                </c:pt>
                <c:pt idx="79">
                  <c:v>359.89</c:v>
                </c:pt>
                <c:pt idx="80">
                  <c:v>359.74</c:v>
                </c:pt>
                <c:pt idx="81">
                  <c:v>359.8</c:v>
                </c:pt>
                <c:pt idx="82">
                  <c:v>359.82</c:v>
                </c:pt>
                <c:pt idx="83">
                  <c:v>359.77</c:v>
                </c:pt>
                <c:pt idx="84">
                  <c:v>359.78</c:v>
                </c:pt>
                <c:pt idx="85">
                  <c:v>359.78</c:v>
                </c:pt>
                <c:pt idx="86">
                  <c:v>359.78</c:v>
                </c:pt>
                <c:pt idx="87">
                  <c:v>359.79</c:v>
                </c:pt>
                <c:pt idx="88">
                  <c:v>0.28000000000000169</c:v>
                </c:pt>
                <c:pt idx="89">
                  <c:v>0.77000000000000302</c:v>
                </c:pt>
                <c:pt idx="90">
                  <c:v>1.9599999999999991</c:v>
                </c:pt>
                <c:pt idx="91">
                  <c:v>3.29</c:v>
                </c:pt>
                <c:pt idx="92">
                  <c:v>4.0400000000000036</c:v>
                </c:pt>
                <c:pt idx="93">
                  <c:v>5.1900000000000048</c:v>
                </c:pt>
                <c:pt idx="94">
                  <c:v>6.1900000000000022</c:v>
                </c:pt>
                <c:pt idx="95">
                  <c:v>7.1200000000000028</c:v>
                </c:pt>
                <c:pt idx="96">
                  <c:v>8.7700000000000031</c:v>
                </c:pt>
                <c:pt idx="97">
                  <c:v>9.64</c:v>
                </c:pt>
                <c:pt idx="98">
                  <c:v>10.81</c:v>
                </c:pt>
                <c:pt idx="99">
                  <c:v>11.89</c:v>
                </c:pt>
                <c:pt idx="100">
                  <c:v>13.45000000000001</c:v>
                </c:pt>
                <c:pt idx="101">
                  <c:v>14.37</c:v>
                </c:pt>
                <c:pt idx="102">
                  <c:v>16.34</c:v>
                </c:pt>
                <c:pt idx="103">
                  <c:v>17.46</c:v>
                </c:pt>
                <c:pt idx="104">
                  <c:v>18.080000000000009</c:v>
                </c:pt>
                <c:pt idx="105">
                  <c:v>20.249999999999989</c:v>
                </c:pt>
                <c:pt idx="106">
                  <c:v>21.56</c:v>
                </c:pt>
                <c:pt idx="107">
                  <c:v>23.13000000000001</c:v>
                </c:pt>
                <c:pt idx="108">
                  <c:v>24.20000000000001</c:v>
                </c:pt>
                <c:pt idx="109">
                  <c:v>26.05</c:v>
                </c:pt>
                <c:pt idx="110">
                  <c:v>27.14</c:v>
                </c:pt>
                <c:pt idx="111">
                  <c:v>28.510000000000009</c:v>
                </c:pt>
                <c:pt idx="112">
                  <c:v>29.83</c:v>
                </c:pt>
                <c:pt idx="113">
                  <c:v>31.72</c:v>
                </c:pt>
                <c:pt idx="114">
                  <c:v>32.83</c:v>
                </c:pt>
                <c:pt idx="115">
                  <c:v>34.92</c:v>
                </c:pt>
                <c:pt idx="116">
                  <c:v>36.210000000000008</c:v>
                </c:pt>
                <c:pt idx="117">
                  <c:v>38.460000000000008</c:v>
                </c:pt>
                <c:pt idx="118">
                  <c:v>39.730000000000018</c:v>
                </c:pt>
                <c:pt idx="119">
                  <c:v>40.960000000000022</c:v>
                </c:pt>
                <c:pt idx="120">
                  <c:v>42.140000000000008</c:v>
                </c:pt>
                <c:pt idx="121">
                  <c:v>44.480000000000011</c:v>
                </c:pt>
                <c:pt idx="122">
                  <c:v>45.760000000000012</c:v>
                </c:pt>
                <c:pt idx="123">
                  <c:v>47.929999999999993</c:v>
                </c:pt>
                <c:pt idx="124">
                  <c:v>50.150000000000013</c:v>
                </c:pt>
                <c:pt idx="125">
                  <c:v>51.650000000000013</c:v>
                </c:pt>
                <c:pt idx="126">
                  <c:v>53.220000000000013</c:v>
                </c:pt>
                <c:pt idx="127">
                  <c:v>55.19</c:v>
                </c:pt>
                <c:pt idx="128">
                  <c:v>56.55</c:v>
                </c:pt>
                <c:pt idx="129">
                  <c:v>58.77000000000001</c:v>
                </c:pt>
                <c:pt idx="130">
                  <c:v>60.180000000000007</c:v>
                </c:pt>
                <c:pt idx="131">
                  <c:v>62.66</c:v>
                </c:pt>
                <c:pt idx="132">
                  <c:v>64.850000000000009</c:v>
                </c:pt>
                <c:pt idx="133">
                  <c:v>66.070000000000022</c:v>
                </c:pt>
                <c:pt idx="134">
                  <c:v>68.500000000000014</c:v>
                </c:pt>
                <c:pt idx="135">
                  <c:v>70.300000000000011</c:v>
                </c:pt>
                <c:pt idx="136">
                  <c:v>72.500000000000014</c:v>
                </c:pt>
                <c:pt idx="137">
                  <c:v>74.11</c:v>
                </c:pt>
                <c:pt idx="138">
                  <c:v>75.900000000000006</c:v>
                </c:pt>
                <c:pt idx="139">
                  <c:v>78.08</c:v>
                </c:pt>
                <c:pt idx="140">
                  <c:v>79.609999999999971</c:v>
                </c:pt>
                <c:pt idx="141">
                  <c:v>82.199999999999989</c:v>
                </c:pt>
                <c:pt idx="142">
                  <c:v>84.04000000000002</c:v>
                </c:pt>
                <c:pt idx="143">
                  <c:v>86.01</c:v>
                </c:pt>
                <c:pt idx="144">
                  <c:v>87.35</c:v>
                </c:pt>
                <c:pt idx="145">
                  <c:v>89.78</c:v>
                </c:pt>
                <c:pt idx="146">
                  <c:v>91.249999999999972</c:v>
                </c:pt>
                <c:pt idx="147">
                  <c:v>93.78000000000003</c:v>
                </c:pt>
                <c:pt idx="148">
                  <c:v>93.73</c:v>
                </c:pt>
                <c:pt idx="149">
                  <c:v>93.73</c:v>
                </c:pt>
                <c:pt idx="150">
                  <c:v>93.640000000000029</c:v>
                </c:pt>
                <c:pt idx="151">
                  <c:v>93.679999999999993</c:v>
                </c:pt>
                <c:pt idx="152">
                  <c:v>93.679999999999993</c:v>
                </c:pt>
                <c:pt idx="153">
                  <c:v>93.679999999999993</c:v>
                </c:pt>
                <c:pt idx="154">
                  <c:v>93.70999999999998</c:v>
                </c:pt>
                <c:pt idx="155">
                  <c:v>93.669999999999987</c:v>
                </c:pt>
                <c:pt idx="156">
                  <c:v>93.689999999999984</c:v>
                </c:pt>
                <c:pt idx="157">
                  <c:v>93.70999999999998</c:v>
                </c:pt>
                <c:pt idx="158">
                  <c:v>93.65</c:v>
                </c:pt>
                <c:pt idx="159">
                  <c:v>93.760000000000019</c:v>
                </c:pt>
                <c:pt idx="160">
                  <c:v>93.78000000000003</c:v>
                </c:pt>
                <c:pt idx="161">
                  <c:v>93.829999999999984</c:v>
                </c:pt>
                <c:pt idx="162">
                  <c:v>93.87</c:v>
                </c:pt>
                <c:pt idx="163">
                  <c:v>93.889999999999972</c:v>
                </c:pt>
                <c:pt idx="164">
                  <c:v>93.910000000000011</c:v>
                </c:pt>
                <c:pt idx="165">
                  <c:v>93.990000000000009</c:v>
                </c:pt>
                <c:pt idx="166">
                  <c:v>94.03</c:v>
                </c:pt>
                <c:pt idx="167">
                  <c:v>94.070000000000022</c:v>
                </c:pt>
                <c:pt idx="168">
                  <c:v>94.130000000000024</c:v>
                </c:pt>
                <c:pt idx="169">
                  <c:v>94.16</c:v>
                </c:pt>
                <c:pt idx="170">
                  <c:v>94.220000000000013</c:v>
                </c:pt>
                <c:pt idx="171">
                  <c:v>94.220000000000013</c:v>
                </c:pt>
                <c:pt idx="172">
                  <c:v>94.269999999999982</c:v>
                </c:pt>
                <c:pt idx="173">
                  <c:v>94.3</c:v>
                </c:pt>
                <c:pt idx="174">
                  <c:v>94.330000000000013</c:v>
                </c:pt>
                <c:pt idx="175">
                  <c:v>94.359999999999985</c:v>
                </c:pt>
                <c:pt idx="176">
                  <c:v>94.420000000000016</c:v>
                </c:pt>
                <c:pt idx="177">
                  <c:v>94.45</c:v>
                </c:pt>
                <c:pt idx="178">
                  <c:v>94.460000000000008</c:v>
                </c:pt>
                <c:pt idx="179">
                  <c:v>94.52</c:v>
                </c:pt>
                <c:pt idx="180">
                  <c:v>94.579999999999984</c:v>
                </c:pt>
                <c:pt idx="181">
                  <c:v>94.61999999999999</c:v>
                </c:pt>
                <c:pt idx="182">
                  <c:v>94.68</c:v>
                </c:pt>
                <c:pt idx="183">
                  <c:v>94.689999999999984</c:v>
                </c:pt>
                <c:pt idx="184">
                  <c:v>94.73</c:v>
                </c:pt>
                <c:pt idx="185">
                  <c:v>94.739999999999981</c:v>
                </c:pt>
                <c:pt idx="186">
                  <c:v>94.77000000000001</c:v>
                </c:pt>
                <c:pt idx="187">
                  <c:v>94.749999999999972</c:v>
                </c:pt>
                <c:pt idx="188">
                  <c:v>94.789999999999978</c:v>
                </c:pt>
                <c:pt idx="189">
                  <c:v>94.83</c:v>
                </c:pt>
                <c:pt idx="190">
                  <c:v>94.839999999999989</c:v>
                </c:pt>
                <c:pt idx="191">
                  <c:v>94.870000000000019</c:v>
                </c:pt>
                <c:pt idx="192">
                  <c:v>94.870000000000019</c:v>
                </c:pt>
                <c:pt idx="193">
                  <c:v>94.83</c:v>
                </c:pt>
                <c:pt idx="194">
                  <c:v>94.820000000000022</c:v>
                </c:pt>
                <c:pt idx="195">
                  <c:v>94.839999999999989</c:v>
                </c:pt>
                <c:pt idx="196">
                  <c:v>94.810000000000031</c:v>
                </c:pt>
                <c:pt idx="197">
                  <c:v>94.810000000000031</c:v>
                </c:pt>
                <c:pt idx="198">
                  <c:v>94.810000000000031</c:v>
                </c:pt>
                <c:pt idx="199">
                  <c:v>94.810000000000031</c:v>
                </c:pt>
                <c:pt idx="200">
                  <c:v>94.8</c:v>
                </c:pt>
                <c:pt idx="201">
                  <c:v>94.810000000000031</c:v>
                </c:pt>
                <c:pt idx="202">
                  <c:v>95.280000000000015</c:v>
                </c:pt>
                <c:pt idx="203">
                  <c:v>95.91</c:v>
                </c:pt>
                <c:pt idx="204">
                  <c:v>96.62</c:v>
                </c:pt>
                <c:pt idx="205">
                  <c:v>98.039999999999992</c:v>
                </c:pt>
                <c:pt idx="206">
                  <c:v>99.309999999999988</c:v>
                </c:pt>
                <c:pt idx="207">
                  <c:v>100.51</c:v>
                </c:pt>
                <c:pt idx="208">
                  <c:v>101.43</c:v>
                </c:pt>
                <c:pt idx="209">
                  <c:v>102.57</c:v>
                </c:pt>
                <c:pt idx="210">
                  <c:v>104.06</c:v>
                </c:pt>
                <c:pt idx="211">
                  <c:v>104.87</c:v>
                </c:pt>
                <c:pt idx="212">
                  <c:v>105.57</c:v>
                </c:pt>
                <c:pt idx="213">
                  <c:v>106.32</c:v>
                </c:pt>
                <c:pt idx="214">
                  <c:v>107.01</c:v>
                </c:pt>
                <c:pt idx="215">
                  <c:v>108.9</c:v>
                </c:pt>
                <c:pt idx="216">
                  <c:v>110.55</c:v>
                </c:pt>
                <c:pt idx="217">
                  <c:v>111.59</c:v>
                </c:pt>
                <c:pt idx="218">
                  <c:v>112.88</c:v>
                </c:pt>
                <c:pt idx="219">
                  <c:v>114.75</c:v>
                </c:pt>
                <c:pt idx="220">
                  <c:v>115.74</c:v>
                </c:pt>
                <c:pt idx="221">
                  <c:v>117.58</c:v>
                </c:pt>
                <c:pt idx="222">
                  <c:v>119.24</c:v>
                </c:pt>
                <c:pt idx="223">
                  <c:v>121.02</c:v>
                </c:pt>
                <c:pt idx="224">
                  <c:v>122.23</c:v>
                </c:pt>
                <c:pt idx="225">
                  <c:v>123.55</c:v>
                </c:pt>
                <c:pt idx="226">
                  <c:v>125.1</c:v>
                </c:pt>
                <c:pt idx="227">
                  <c:v>127.11</c:v>
                </c:pt>
                <c:pt idx="228">
                  <c:v>128.51</c:v>
                </c:pt>
                <c:pt idx="229">
                  <c:v>130.38</c:v>
                </c:pt>
                <c:pt idx="230">
                  <c:v>131.68</c:v>
                </c:pt>
                <c:pt idx="231">
                  <c:v>133.81</c:v>
                </c:pt>
                <c:pt idx="232">
                  <c:v>134.76</c:v>
                </c:pt>
                <c:pt idx="233">
                  <c:v>137.03</c:v>
                </c:pt>
                <c:pt idx="234">
                  <c:v>139.32</c:v>
                </c:pt>
                <c:pt idx="235">
                  <c:v>140.81</c:v>
                </c:pt>
                <c:pt idx="236">
                  <c:v>141.83000000000001</c:v>
                </c:pt>
                <c:pt idx="237">
                  <c:v>143.85</c:v>
                </c:pt>
                <c:pt idx="238">
                  <c:v>145.4</c:v>
                </c:pt>
                <c:pt idx="239">
                  <c:v>147.09</c:v>
                </c:pt>
                <c:pt idx="240">
                  <c:v>149.61000000000001</c:v>
                </c:pt>
                <c:pt idx="241">
                  <c:v>151.1</c:v>
                </c:pt>
                <c:pt idx="242">
                  <c:v>153.19999999999999</c:v>
                </c:pt>
                <c:pt idx="243">
                  <c:v>154.66999999999999</c:v>
                </c:pt>
                <c:pt idx="244">
                  <c:v>156.55000000000001</c:v>
                </c:pt>
                <c:pt idx="245">
                  <c:v>158.80000000000001</c:v>
                </c:pt>
                <c:pt idx="246">
                  <c:v>160.06</c:v>
                </c:pt>
                <c:pt idx="247">
                  <c:v>162.28</c:v>
                </c:pt>
                <c:pt idx="248">
                  <c:v>163.47999999999999</c:v>
                </c:pt>
                <c:pt idx="249">
                  <c:v>165.73</c:v>
                </c:pt>
                <c:pt idx="250">
                  <c:v>167.36</c:v>
                </c:pt>
                <c:pt idx="251">
                  <c:v>169.65</c:v>
                </c:pt>
                <c:pt idx="252">
                  <c:v>171.07</c:v>
                </c:pt>
                <c:pt idx="253">
                  <c:v>173.61</c:v>
                </c:pt>
                <c:pt idx="254">
                  <c:v>175.06999999999991</c:v>
                </c:pt>
                <c:pt idx="255">
                  <c:v>178.07</c:v>
                </c:pt>
                <c:pt idx="256">
                  <c:v>179.51</c:v>
                </c:pt>
                <c:pt idx="257">
                  <c:v>182.55</c:v>
                </c:pt>
                <c:pt idx="258">
                  <c:v>183.64</c:v>
                </c:pt>
                <c:pt idx="259">
                  <c:v>185.45</c:v>
                </c:pt>
                <c:pt idx="260">
                  <c:v>188.41</c:v>
                </c:pt>
                <c:pt idx="261">
                  <c:v>189.13</c:v>
                </c:pt>
                <c:pt idx="262">
                  <c:v>189.18</c:v>
                </c:pt>
                <c:pt idx="263">
                  <c:v>189.17</c:v>
                </c:pt>
                <c:pt idx="264">
                  <c:v>189.15</c:v>
                </c:pt>
                <c:pt idx="265">
                  <c:v>189.14</c:v>
                </c:pt>
                <c:pt idx="266">
                  <c:v>189.14</c:v>
                </c:pt>
                <c:pt idx="267">
                  <c:v>189.14</c:v>
                </c:pt>
                <c:pt idx="268">
                  <c:v>189.14</c:v>
                </c:pt>
                <c:pt idx="269">
                  <c:v>189.14</c:v>
                </c:pt>
                <c:pt idx="270">
                  <c:v>189.14</c:v>
                </c:pt>
                <c:pt idx="271">
                  <c:v>189.14</c:v>
                </c:pt>
                <c:pt idx="272">
                  <c:v>189.24</c:v>
                </c:pt>
                <c:pt idx="273">
                  <c:v>189.24</c:v>
                </c:pt>
                <c:pt idx="274">
                  <c:v>189.33</c:v>
                </c:pt>
                <c:pt idx="275">
                  <c:v>189.33</c:v>
                </c:pt>
                <c:pt idx="276">
                  <c:v>189.41</c:v>
                </c:pt>
                <c:pt idx="277">
                  <c:v>189.48</c:v>
                </c:pt>
                <c:pt idx="278">
                  <c:v>189.57</c:v>
                </c:pt>
                <c:pt idx="279">
                  <c:v>189.56</c:v>
                </c:pt>
                <c:pt idx="280">
                  <c:v>189.57</c:v>
                </c:pt>
                <c:pt idx="281">
                  <c:v>189.61</c:v>
                </c:pt>
                <c:pt idx="282">
                  <c:v>189.65</c:v>
                </c:pt>
                <c:pt idx="283">
                  <c:v>189.69</c:v>
                </c:pt>
                <c:pt idx="284">
                  <c:v>189.74</c:v>
                </c:pt>
                <c:pt idx="285">
                  <c:v>189.78</c:v>
                </c:pt>
                <c:pt idx="286">
                  <c:v>189.81</c:v>
                </c:pt>
                <c:pt idx="287">
                  <c:v>189.87</c:v>
                </c:pt>
                <c:pt idx="288">
                  <c:v>189.91</c:v>
                </c:pt>
                <c:pt idx="289">
                  <c:v>189.93</c:v>
                </c:pt>
                <c:pt idx="290">
                  <c:v>189.96</c:v>
                </c:pt>
                <c:pt idx="291">
                  <c:v>189.94</c:v>
                </c:pt>
                <c:pt idx="292">
                  <c:v>189.99</c:v>
                </c:pt>
                <c:pt idx="293">
                  <c:v>189.97</c:v>
                </c:pt>
                <c:pt idx="294">
                  <c:v>189.97</c:v>
                </c:pt>
                <c:pt idx="295">
                  <c:v>189.97</c:v>
                </c:pt>
                <c:pt idx="296">
                  <c:v>190</c:v>
                </c:pt>
                <c:pt idx="297">
                  <c:v>190.02</c:v>
                </c:pt>
                <c:pt idx="298">
                  <c:v>190.08</c:v>
                </c:pt>
                <c:pt idx="299">
                  <c:v>190.11</c:v>
                </c:pt>
                <c:pt idx="300">
                  <c:v>190.08</c:v>
                </c:pt>
                <c:pt idx="301">
                  <c:v>190.14</c:v>
                </c:pt>
                <c:pt idx="302">
                  <c:v>190.17</c:v>
                </c:pt>
                <c:pt idx="303">
                  <c:v>190.17</c:v>
                </c:pt>
                <c:pt idx="304">
                  <c:v>190.18</c:v>
                </c:pt>
                <c:pt idx="305">
                  <c:v>190.11</c:v>
                </c:pt>
                <c:pt idx="306">
                  <c:v>190.08</c:v>
                </c:pt>
                <c:pt idx="307">
                  <c:v>190.11</c:v>
                </c:pt>
                <c:pt idx="308">
                  <c:v>190.06</c:v>
                </c:pt>
                <c:pt idx="309">
                  <c:v>190.1</c:v>
                </c:pt>
                <c:pt idx="310">
                  <c:v>190.09</c:v>
                </c:pt>
                <c:pt idx="311">
                  <c:v>190.1</c:v>
                </c:pt>
                <c:pt idx="312">
                  <c:v>190.1</c:v>
                </c:pt>
                <c:pt idx="313">
                  <c:v>190.1</c:v>
                </c:pt>
                <c:pt idx="314">
                  <c:v>190.08</c:v>
                </c:pt>
                <c:pt idx="315">
                  <c:v>190.3</c:v>
                </c:pt>
                <c:pt idx="316">
                  <c:v>191.21</c:v>
                </c:pt>
                <c:pt idx="317">
                  <c:v>191.93</c:v>
                </c:pt>
                <c:pt idx="318">
                  <c:v>192.8</c:v>
                </c:pt>
                <c:pt idx="319">
                  <c:v>193.93</c:v>
                </c:pt>
                <c:pt idx="320">
                  <c:v>194.58</c:v>
                </c:pt>
                <c:pt idx="321">
                  <c:v>196.02</c:v>
                </c:pt>
                <c:pt idx="322">
                  <c:v>197.48</c:v>
                </c:pt>
                <c:pt idx="323">
                  <c:v>198.22</c:v>
                </c:pt>
                <c:pt idx="324">
                  <c:v>199.3</c:v>
                </c:pt>
                <c:pt idx="325">
                  <c:v>200.81</c:v>
                </c:pt>
                <c:pt idx="326">
                  <c:v>202.22</c:v>
                </c:pt>
                <c:pt idx="327">
                  <c:v>202.97</c:v>
                </c:pt>
                <c:pt idx="328">
                  <c:v>204.46</c:v>
                </c:pt>
                <c:pt idx="329">
                  <c:v>206.31</c:v>
                </c:pt>
                <c:pt idx="330">
                  <c:v>207.15</c:v>
                </c:pt>
                <c:pt idx="331">
                  <c:v>208.54</c:v>
                </c:pt>
                <c:pt idx="332">
                  <c:v>209.5</c:v>
                </c:pt>
                <c:pt idx="333">
                  <c:v>210.37</c:v>
                </c:pt>
                <c:pt idx="334">
                  <c:v>211.32</c:v>
                </c:pt>
                <c:pt idx="335">
                  <c:v>212.67</c:v>
                </c:pt>
                <c:pt idx="336">
                  <c:v>213.39</c:v>
                </c:pt>
                <c:pt idx="337">
                  <c:v>215.31</c:v>
                </c:pt>
                <c:pt idx="338">
                  <c:v>216.98</c:v>
                </c:pt>
                <c:pt idx="339">
                  <c:v>217.66</c:v>
                </c:pt>
                <c:pt idx="340">
                  <c:v>218.82</c:v>
                </c:pt>
                <c:pt idx="341">
                  <c:v>220.46</c:v>
                </c:pt>
                <c:pt idx="342">
                  <c:v>221.82</c:v>
                </c:pt>
                <c:pt idx="343">
                  <c:v>222.78</c:v>
                </c:pt>
                <c:pt idx="344">
                  <c:v>224.6</c:v>
                </c:pt>
                <c:pt idx="345">
                  <c:v>226.42</c:v>
                </c:pt>
                <c:pt idx="346">
                  <c:v>227.34</c:v>
                </c:pt>
                <c:pt idx="347">
                  <c:v>228.46</c:v>
                </c:pt>
                <c:pt idx="348">
                  <c:v>229.55</c:v>
                </c:pt>
                <c:pt idx="349">
                  <c:v>230.69</c:v>
                </c:pt>
                <c:pt idx="350">
                  <c:v>232.47</c:v>
                </c:pt>
                <c:pt idx="351">
                  <c:v>234.58</c:v>
                </c:pt>
                <c:pt idx="352">
                  <c:v>235.76</c:v>
                </c:pt>
                <c:pt idx="353">
                  <c:v>237.04</c:v>
                </c:pt>
                <c:pt idx="354">
                  <c:v>238.97</c:v>
                </c:pt>
                <c:pt idx="355">
                  <c:v>240.92</c:v>
                </c:pt>
                <c:pt idx="356">
                  <c:v>241.89</c:v>
                </c:pt>
                <c:pt idx="357">
                  <c:v>244.34</c:v>
                </c:pt>
                <c:pt idx="358">
                  <c:v>246.5</c:v>
                </c:pt>
                <c:pt idx="359">
                  <c:v>247.66</c:v>
                </c:pt>
                <c:pt idx="360">
                  <c:v>250.03</c:v>
                </c:pt>
                <c:pt idx="361">
                  <c:v>251.41</c:v>
                </c:pt>
                <c:pt idx="362">
                  <c:v>252.87</c:v>
                </c:pt>
                <c:pt idx="363">
                  <c:v>254.63</c:v>
                </c:pt>
                <c:pt idx="364">
                  <c:v>255.84</c:v>
                </c:pt>
                <c:pt idx="365">
                  <c:v>258.37</c:v>
                </c:pt>
                <c:pt idx="366">
                  <c:v>259.89999999999998</c:v>
                </c:pt>
                <c:pt idx="367">
                  <c:v>260.94</c:v>
                </c:pt>
                <c:pt idx="368">
                  <c:v>264.17</c:v>
                </c:pt>
                <c:pt idx="369">
                  <c:v>265.8</c:v>
                </c:pt>
                <c:pt idx="370">
                  <c:v>268.35000000000002</c:v>
                </c:pt>
                <c:pt idx="371">
                  <c:v>269.77999999999997</c:v>
                </c:pt>
                <c:pt idx="372">
                  <c:v>272.25</c:v>
                </c:pt>
                <c:pt idx="373">
                  <c:v>274.58</c:v>
                </c:pt>
                <c:pt idx="374">
                  <c:v>275.56</c:v>
                </c:pt>
                <c:pt idx="375">
                  <c:v>275.63</c:v>
                </c:pt>
                <c:pt idx="376">
                  <c:v>275.66000000000003</c:v>
                </c:pt>
                <c:pt idx="377">
                  <c:v>275.58999999999997</c:v>
                </c:pt>
                <c:pt idx="378">
                  <c:v>275.64999999999998</c:v>
                </c:pt>
                <c:pt idx="379">
                  <c:v>275.64999999999998</c:v>
                </c:pt>
                <c:pt idx="380">
                  <c:v>275.64</c:v>
                </c:pt>
                <c:pt idx="381">
                  <c:v>275.64</c:v>
                </c:pt>
                <c:pt idx="382">
                  <c:v>275.61</c:v>
                </c:pt>
                <c:pt idx="383">
                  <c:v>275.61</c:v>
                </c:pt>
                <c:pt idx="384">
                  <c:v>275.64999999999998</c:v>
                </c:pt>
                <c:pt idx="385">
                  <c:v>275.62</c:v>
                </c:pt>
                <c:pt idx="386">
                  <c:v>275.63</c:v>
                </c:pt>
                <c:pt idx="387">
                  <c:v>275.64</c:v>
                </c:pt>
                <c:pt idx="388">
                  <c:v>275.63</c:v>
                </c:pt>
                <c:pt idx="389">
                  <c:v>275.64999999999998</c:v>
                </c:pt>
                <c:pt idx="390">
                  <c:v>275.67</c:v>
                </c:pt>
                <c:pt idx="391">
                  <c:v>275.64999999999998</c:v>
                </c:pt>
                <c:pt idx="392">
                  <c:v>275.66000000000003</c:v>
                </c:pt>
                <c:pt idx="393">
                  <c:v>275.7</c:v>
                </c:pt>
                <c:pt idx="394">
                  <c:v>275.74</c:v>
                </c:pt>
                <c:pt idx="395">
                  <c:v>275.76</c:v>
                </c:pt>
                <c:pt idx="396">
                  <c:v>275.77</c:v>
                </c:pt>
                <c:pt idx="397">
                  <c:v>275.81</c:v>
                </c:pt>
                <c:pt idx="398">
                  <c:v>275.81</c:v>
                </c:pt>
                <c:pt idx="399">
                  <c:v>275.83999999999997</c:v>
                </c:pt>
                <c:pt idx="400">
                  <c:v>275.88</c:v>
                </c:pt>
                <c:pt idx="401">
                  <c:v>275.89</c:v>
                </c:pt>
                <c:pt idx="402">
                  <c:v>275.91000000000003</c:v>
                </c:pt>
                <c:pt idx="403">
                  <c:v>275.92</c:v>
                </c:pt>
                <c:pt idx="404">
                  <c:v>275.91000000000003</c:v>
                </c:pt>
                <c:pt idx="405">
                  <c:v>275.95</c:v>
                </c:pt>
                <c:pt idx="406">
                  <c:v>275.95999999999998</c:v>
                </c:pt>
                <c:pt idx="407">
                  <c:v>276</c:v>
                </c:pt>
                <c:pt idx="408">
                  <c:v>276</c:v>
                </c:pt>
                <c:pt idx="409">
                  <c:v>276.02999999999997</c:v>
                </c:pt>
                <c:pt idx="410">
                  <c:v>276.01</c:v>
                </c:pt>
                <c:pt idx="411">
                  <c:v>276.02</c:v>
                </c:pt>
                <c:pt idx="412">
                  <c:v>275.99</c:v>
                </c:pt>
                <c:pt idx="413">
                  <c:v>276.01</c:v>
                </c:pt>
                <c:pt idx="414">
                  <c:v>275.99</c:v>
                </c:pt>
                <c:pt idx="415">
                  <c:v>275.98</c:v>
                </c:pt>
                <c:pt idx="416">
                  <c:v>275.92</c:v>
                </c:pt>
                <c:pt idx="417">
                  <c:v>275.93</c:v>
                </c:pt>
                <c:pt idx="418">
                  <c:v>275.92</c:v>
                </c:pt>
                <c:pt idx="419">
                  <c:v>275.94</c:v>
                </c:pt>
                <c:pt idx="420">
                  <c:v>275.92</c:v>
                </c:pt>
                <c:pt idx="421">
                  <c:v>275.87</c:v>
                </c:pt>
                <c:pt idx="422">
                  <c:v>275.94</c:v>
                </c:pt>
                <c:pt idx="423">
                  <c:v>275.93</c:v>
                </c:pt>
                <c:pt idx="424">
                  <c:v>275.93</c:v>
                </c:pt>
                <c:pt idx="425">
                  <c:v>275.93</c:v>
                </c:pt>
                <c:pt idx="426">
                  <c:v>275.94</c:v>
                </c:pt>
                <c:pt idx="427">
                  <c:v>275.94</c:v>
                </c:pt>
                <c:pt idx="428">
                  <c:v>275.94</c:v>
                </c:pt>
                <c:pt idx="429">
                  <c:v>276.19</c:v>
                </c:pt>
                <c:pt idx="430">
                  <c:v>276.77999999999997</c:v>
                </c:pt>
                <c:pt idx="431">
                  <c:v>277.97000000000003</c:v>
                </c:pt>
                <c:pt idx="432">
                  <c:v>279.24</c:v>
                </c:pt>
                <c:pt idx="433">
                  <c:v>280.54000000000002</c:v>
                </c:pt>
                <c:pt idx="434">
                  <c:v>281.37</c:v>
                </c:pt>
                <c:pt idx="435">
                  <c:v>282.97000000000003</c:v>
                </c:pt>
                <c:pt idx="436">
                  <c:v>283.99</c:v>
                </c:pt>
                <c:pt idx="437">
                  <c:v>285.56</c:v>
                </c:pt>
                <c:pt idx="438">
                  <c:v>286.44</c:v>
                </c:pt>
                <c:pt idx="439">
                  <c:v>287.26</c:v>
                </c:pt>
                <c:pt idx="440">
                  <c:v>288.37</c:v>
                </c:pt>
                <c:pt idx="441">
                  <c:v>289.48</c:v>
                </c:pt>
                <c:pt idx="442">
                  <c:v>291.12</c:v>
                </c:pt>
                <c:pt idx="443">
                  <c:v>292.98</c:v>
                </c:pt>
                <c:pt idx="444">
                  <c:v>294.23</c:v>
                </c:pt>
                <c:pt idx="445">
                  <c:v>294.95</c:v>
                </c:pt>
                <c:pt idx="446">
                  <c:v>296.94</c:v>
                </c:pt>
                <c:pt idx="447">
                  <c:v>298.27</c:v>
                </c:pt>
                <c:pt idx="448">
                  <c:v>300.06</c:v>
                </c:pt>
                <c:pt idx="449">
                  <c:v>300.79000000000002</c:v>
                </c:pt>
                <c:pt idx="450">
                  <c:v>302.69</c:v>
                </c:pt>
                <c:pt idx="451">
                  <c:v>304.42</c:v>
                </c:pt>
                <c:pt idx="452">
                  <c:v>305.41000000000003</c:v>
                </c:pt>
                <c:pt idx="453">
                  <c:v>307.29000000000002</c:v>
                </c:pt>
                <c:pt idx="454">
                  <c:v>308.24</c:v>
                </c:pt>
                <c:pt idx="455">
                  <c:v>310.01</c:v>
                </c:pt>
                <c:pt idx="456">
                  <c:v>311.35000000000002</c:v>
                </c:pt>
                <c:pt idx="457">
                  <c:v>313.14</c:v>
                </c:pt>
                <c:pt idx="458">
                  <c:v>314.19</c:v>
                </c:pt>
                <c:pt idx="459">
                  <c:v>316.22000000000003</c:v>
                </c:pt>
                <c:pt idx="460">
                  <c:v>317.8</c:v>
                </c:pt>
                <c:pt idx="461">
                  <c:v>319.02999999999997</c:v>
                </c:pt>
                <c:pt idx="462">
                  <c:v>321.58</c:v>
                </c:pt>
                <c:pt idx="463">
                  <c:v>323.13</c:v>
                </c:pt>
                <c:pt idx="464">
                  <c:v>325.02</c:v>
                </c:pt>
                <c:pt idx="465">
                  <c:v>325.79000000000002</c:v>
                </c:pt>
                <c:pt idx="466">
                  <c:v>327.81</c:v>
                </c:pt>
                <c:pt idx="467">
                  <c:v>330.19</c:v>
                </c:pt>
                <c:pt idx="468">
                  <c:v>331.65</c:v>
                </c:pt>
                <c:pt idx="469">
                  <c:v>332.94</c:v>
                </c:pt>
                <c:pt idx="470">
                  <c:v>335.26</c:v>
                </c:pt>
                <c:pt idx="471">
                  <c:v>336.59</c:v>
                </c:pt>
                <c:pt idx="472">
                  <c:v>338.78</c:v>
                </c:pt>
                <c:pt idx="473">
                  <c:v>340.44</c:v>
                </c:pt>
                <c:pt idx="474">
                  <c:v>341.62</c:v>
                </c:pt>
                <c:pt idx="475">
                  <c:v>344.7</c:v>
                </c:pt>
                <c:pt idx="476">
                  <c:v>346.08</c:v>
                </c:pt>
                <c:pt idx="477">
                  <c:v>348.49</c:v>
                </c:pt>
                <c:pt idx="478">
                  <c:v>349.84</c:v>
                </c:pt>
                <c:pt idx="479">
                  <c:v>351.95</c:v>
                </c:pt>
                <c:pt idx="480">
                  <c:v>354.62</c:v>
                </c:pt>
                <c:pt idx="481">
                  <c:v>356</c:v>
                </c:pt>
                <c:pt idx="482">
                  <c:v>358.45</c:v>
                </c:pt>
                <c:pt idx="483">
                  <c:v>359.32</c:v>
                </c:pt>
                <c:pt idx="484">
                  <c:v>1.9000000000000019</c:v>
                </c:pt>
                <c:pt idx="485">
                  <c:v>3.6</c:v>
                </c:pt>
                <c:pt idx="486">
                  <c:v>6.0200000000000031</c:v>
                </c:pt>
                <c:pt idx="487">
                  <c:v>7.4899999999999967</c:v>
                </c:pt>
                <c:pt idx="488">
                  <c:v>7.9099999999999966</c:v>
                </c:pt>
                <c:pt idx="489">
                  <c:v>7.9900000000000029</c:v>
                </c:pt>
                <c:pt idx="490">
                  <c:v>7.9900000000000029</c:v>
                </c:pt>
                <c:pt idx="491">
                  <c:v>7.9699999999999971</c:v>
                </c:pt>
                <c:pt idx="492">
                  <c:v>7.9699999999999971</c:v>
                </c:pt>
                <c:pt idx="493">
                  <c:v>7.9800000000000058</c:v>
                </c:pt>
                <c:pt idx="494">
                  <c:v>7.9800000000000058</c:v>
                </c:pt>
                <c:pt idx="495">
                  <c:v>7.9800000000000058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0E-435E-9A8C-DEE29D92A4AF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Sheet1!$Q$9:$Q$2000</c:f>
              <c:numCache>
                <c:formatCode>General</c:formatCode>
                <c:ptCount val="1992"/>
                <c:pt idx="0">
                  <c:v>0.59043502800000003</c:v>
                </c:pt>
                <c:pt idx="1">
                  <c:v>0.67793512300000003</c:v>
                </c:pt>
                <c:pt idx="2">
                  <c:v>0.78776216499999996</c:v>
                </c:pt>
                <c:pt idx="3">
                  <c:v>0.87260293899999997</c:v>
                </c:pt>
                <c:pt idx="4">
                  <c:v>0.99878597199999997</c:v>
                </c:pt>
                <c:pt idx="5">
                  <c:v>1.069699049</c:v>
                </c:pt>
                <c:pt idx="6">
                  <c:v>1.1708040230000001</c:v>
                </c:pt>
                <c:pt idx="7">
                  <c:v>1.2685611240000001</c:v>
                </c:pt>
                <c:pt idx="8">
                  <c:v>1.356029033</c:v>
                </c:pt>
                <c:pt idx="9">
                  <c:v>1.462622165</c:v>
                </c:pt>
                <c:pt idx="10">
                  <c:v>1.6040401449999999</c:v>
                </c:pt>
                <c:pt idx="11">
                  <c:v>1.6716120240000001</c:v>
                </c:pt>
                <c:pt idx="12">
                  <c:v>1.808223962</c:v>
                </c:pt>
                <c:pt idx="13">
                  <c:v>1.8573830120000001</c:v>
                </c:pt>
                <c:pt idx="14">
                  <c:v>1.9740281099999999</c:v>
                </c:pt>
                <c:pt idx="15">
                  <c:v>2.0937170979999999</c:v>
                </c:pt>
                <c:pt idx="16">
                  <c:v>2.1655600069999998</c:v>
                </c:pt>
                <c:pt idx="17">
                  <c:v>2.2976260179999999</c:v>
                </c:pt>
                <c:pt idx="18">
                  <c:v>2.3637440199999999</c:v>
                </c:pt>
                <c:pt idx="19">
                  <c:v>2.4964430329999998</c:v>
                </c:pt>
                <c:pt idx="20">
                  <c:v>2.5977330200000002</c:v>
                </c:pt>
                <c:pt idx="21">
                  <c:v>2.6973490710000001</c:v>
                </c:pt>
                <c:pt idx="22">
                  <c:v>2.800472021</c:v>
                </c:pt>
                <c:pt idx="23">
                  <c:v>2.902470111</c:v>
                </c:pt>
                <c:pt idx="24">
                  <c:v>2.9891569609999999</c:v>
                </c:pt>
                <c:pt idx="25">
                  <c:v>3.0916421409999999</c:v>
                </c:pt>
                <c:pt idx="26">
                  <c:v>3.2010800829999999</c:v>
                </c:pt>
                <c:pt idx="27">
                  <c:v>3.2878589630000001</c:v>
                </c:pt>
                <c:pt idx="28">
                  <c:v>3.400330066</c:v>
                </c:pt>
                <c:pt idx="29">
                  <c:v>3.4852859970000001</c:v>
                </c:pt>
                <c:pt idx="30">
                  <c:v>3.5858311650000001</c:v>
                </c:pt>
                <c:pt idx="31">
                  <c:v>3.6859560010000001</c:v>
                </c:pt>
                <c:pt idx="32">
                  <c:v>3.7835700509999999</c:v>
                </c:pt>
                <c:pt idx="33">
                  <c:v>3.8788781160000001</c:v>
                </c:pt>
                <c:pt idx="34">
                  <c:v>3.9945220940000001</c:v>
                </c:pt>
                <c:pt idx="35">
                  <c:v>4.0801320069999996</c:v>
                </c:pt>
                <c:pt idx="36">
                  <c:v>4.1945090289999998</c:v>
                </c:pt>
                <c:pt idx="37">
                  <c:v>4.271940946</c:v>
                </c:pt>
                <c:pt idx="38">
                  <c:v>4.3874130239999998</c:v>
                </c:pt>
                <c:pt idx="39">
                  <c:v>4.4708960050000002</c:v>
                </c:pt>
                <c:pt idx="40">
                  <c:v>4.4889490600000004</c:v>
                </c:pt>
                <c:pt idx="41">
                  <c:v>4.6717500679999997</c:v>
                </c:pt>
                <c:pt idx="42">
                  <c:v>4.7925200459999999</c:v>
                </c:pt>
                <c:pt idx="43">
                  <c:v>4.8945829859999996</c:v>
                </c:pt>
                <c:pt idx="44">
                  <c:v>4.8945829859999996</c:v>
                </c:pt>
                <c:pt idx="45">
                  <c:v>5.0677270879999998</c:v>
                </c:pt>
                <c:pt idx="46">
                  <c:v>5.1910400389999998</c:v>
                </c:pt>
                <c:pt idx="47">
                  <c:v>5.2615389820000003</c:v>
                </c:pt>
                <c:pt idx="48">
                  <c:v>5.3960859770000003</c:v>
                </c:pt>
                <c:pt idx="49">
                  <c:v>5.4971280089999999</c:v>
                </c:pt>
                <c:pt idx="50">
                  <c:v>5.5984661569999998</c:v>
                </c:pt>
                <c:pt idx="51">
                  <c:v>5.6201400750000001</c:v>
                </c:pt>
                <c:pt idx="52">
                  <c:v>5.7891881459999999</c:v>
                </c:pt>
                <c:pt idx="53">
                  <c:v>5.8631241320000003</c:v>
                </c:pt>
                <c:pt idx="54">
                  <c:v>6.0007629390000004</c:v>
                </c:pt>
                <c:pt idx="55">
                  <c:v>6.1026921270000001</c:v>
                </c:pt>
                <c:pt idx="56">
                  <c:v>6.200942993</c:v>
                </c:pt>
                <c:pt idx="57">
                  <c:v>6.2537450789999998</c:v>
                </c:pt>
                <c:pt idx="58">
                  <c:v>6.2537450789999998</c:v>
                </c:pt>
                <c:pt idx="59">
                  <c:v>6.4772691719999997</c:v>
                </c:pt>
                <c:pt idx="60">
                  <c:v>6.5692241190000003</c:v>
                </c:pt>
                <c:pt idx="61">
                  <c:v>6.7054970259999997</c:v>
                </c:pt>
                <c:pt idx="62">
                  <c:v>6.776204109</c:v>
                </c:pt>
                <c:pt idx="63">
                  <c:v>6.893949031</c:v>
                </c:pt>
                <c:pt idx="64">
                  <c:v>6.9605770109999998</c:v>
                </c:pt>
                <c:pt idx="65">
                  <c:v>7.0797650809999997</c:v>
                </c:pt>
                <c:pt idx="66">
                  <c:v>7.1664900779999998</c:v>
                </c:pt>
                <c:pt idx="67">
                  <c:v>7.2525031560000004</c:v>
                </c:pt>
                <c:pt idx="68">
                  <c:v>7.2525031560000004</c:v>
                </c:pt>
                <c:pt idx="69">
                  <c:v>7.4786951540000004</c:v>
                </c:pt>
                <c:pt idx="70">
                  <c:v>7.5856940740000001</c:v>
                </c:pt>
                <c:pt idx="71">
                  <c:v>7.6690750120000004</c:v>
                </c:pt>
                <c:pt idx="72">
                  <c:v>7.76783204</c:v>
                </c:pt>
                <c:pt idx="73">
                  <c:v>7.7871730320000001</c:v>
                </c:pt>
                <c:pt idx="74">
                  <c:v>7.9989650240000003</c:v>
                </c:pt>
                <c:pt idx="75">
                  <c:v>8.0883331290000005</c:v>
                </c:pt>
                <c:pt idx="76">
                  <c:v>8.1853160850000002</c:v>
                </c:pt>
                <c:pt idx="77">
                  <c:v>8.2011051170000009</c:v>
                </c:pt>
                <c:pt idx="78">
                  <c:v>8.3875901689999992</c:v>
                </c:pt>
                <c:pt idx="79">
                  <c:v>8.4584431640000002</c:v>
                </c:pt>
                <c:pt idx="80">
                  <c:v>8.5935139649999996</c:v>
                </c:pt>
                <c:pt idx="81">
                  <c:v>8.6589560500000005</c:v>
                </c:pt>
                <c:pt idx="82">
                  <c:v>8.7938840379999998</c:v>
                </c:pt>
                <c:pt idx="83">
                  <c:v>8.8891241549999993</c:v>
                </c:pt>
                <c:pt idx="84">
                  <c:v>9.0056610100000007</c:v>
                </c:pt>
                <c:pt idx="85">
                  <c:v>9.0907001489999999</c:v>
                </c:pt>
                <c:pt idx="86">
                  <c:v>9.2081069939999995</c:v>
                </c:pt>
                <c:pt idx="87">
                  <c:v>9.2925240989999995</c:v>
                </c:pt>
                <c:pt idx="88">
                  <c:v>9.4110960959999996</c:v>
                </c:pt>
                <c:pt idx="89">
                  <c:v>9.4279971119999999</c:v>
                </c:pt>
                <c:pt idx="90">
                  <c:v>9.4279971119999999</c:v>
                </c:pt>
                <c:pt idx="91">
                  <c:v>9.664153099</c:v>
                </c:pt>
                <c:pt idx="92">
                  <c:v>9.7965641019999996</c:v>
                </c:pt>
                <c:pt idx="93">
                  <c:v>9.8885829439999995</c:v>
                </c:pt>
                <c:pt idx="94">
                  <c:v>10.008908987</c:v>
                </c:pt>
                <c:pt idx="95">
                  <c:v>10.075807094</c:v>
                </c:pt>
                <c:pt idx="96">
                  <c:v>10.181576013000001</c:v>
                </c:pt>
                <c:pt idx="97">
                  <c:v>10.217578172</c:v>
                </c:pt>
                <c:pt idx="98">
                  <c:v>10.393697977</c:v>
                </c:pt>
                <c:pt idx="99">
                  <c:v>10.498065948000001</c:v>
                </c:pt>
                <c:pt idx="100">
                  <c:v>10.589671134</c:v>
                </c:pt>
                <c:pt idx="101">
                  <c:v>10.703292131</c:v>
                </c:pt>
                <c:pt idx="102">
                  <c:v>10.735497950999999</c:v>
                </c:pt>
                <c:pt idx="103">
                  <c:v>10.735497950999999</c:v>
                </c:pt>
                <c:pt idx="104">
                  <c:v>10.974931001</c:v>
                </c:pt>
                <c:pt idx="105">
                  <c:v>11.063977003</c:v>
                </c:pt>
                <c:pt idx="106">
                  <c:v>11.193321943000001</c:v>
                </c:pt>
                <c:pt idx="107">
                  <c:v>11.230818985999999</c:v>
                </c:pt>
                <c:pt idx="108">
                  <c:v>11.230818985999999</c:v>
                </c:pt>
                <c:pt idx="109">
                  <c:v>11.476241111</c:v>
                </c:pt>
                <c:pt idx="110">
                  <c:v>11.595360994</c:v>
                </c:pt>
                <c:pt idx="111">
                  <c:v>11.684417009000001</c:v>
                </c:pt>
                <c:pt idx="112">
                  <c:v>11.767608165</c:v>
                </c:pt>
                <c:pt idx="113">
                  <c:v>11.798110961000001</c:v>
                </c:pt>
                <c:pt idx="114">
                  <c:v>11.994857072</c:v>
                </c:pt>
                <c:pt idx="115">
                  <c:v>12.078387021999999</c:v>
                </c:pt>
                <c:pt idx="116">
                  <c:v>12.187518119</c:v>
                </c:pt>
                <c:pt idx="117">
                  <c:v>12.267635107</c:v>
                </c:pt>
                <c:pt idx="118">
                  <c:v>12.369248151000001</c:v>
                </c:pt>
                <c:pt idx="119">
                  <c:v>12.369248151000001</c:v>
                </c:pt>
                <c:pt idx="120">
                  <c:v>12.593820095</c:v>
                </c:pt>
                <c:pt idx="121">
                  <c:v>12.695283174</c:v>
                </c:pt>
                <c:pt idx="122">
                  <c:v>12.766384124</c:v>
                </c:pt>
                <c:pt idx="123">
                  <c:v>12.891728162</c:v>
                </c:pt>
                <c:pt idx="124">
                  <c:v>12.913717030999999</c:v>
                </c:pt>
                <c:pt idx="125">
                  <c:v>13.094823121999999</c:v>
                </c:pt>
                <c:pt idx="126">
                  <c:v>13.180721044</c:v>
                </c:pt>
                <c:pt idx="127">
                  <c:v>13.287708996999999</c:v>
                </c:pt>
                <c:pt idx="128">
                  <c:v>13.382385015000001</c:v>
                </c:pt>
                <c:pt idx="129">
                  <c:v>13.453763961</c:v>
                </c:pt>
                <c:pt idx="130">
                  <c:v>13.453763961</c:v>
                </c:pt>
                <c:pt idx="131">
                  <c:v>13.691372156</c:v>
                </c:pt>
                <c:pt idx="132">
                  <c:v>13.811521053</c:v>
                </c:pt>
                <c:pt idx="133">
                  <c:v>13.890887021999999</c:v>
                </c:pt>
                <c:pt idx="134">
                  <c:v>13.973263978</c:v>
                </c:pt>
                <c:pt idx="135">
                  <c:v>13.973263978</c:v>
                </c:pt>
                <c:pt idx="136">
                  <c:v>14.173148155</c:v>
                </c:pt>
                <c:pt idx="137">
                  <c:v>14.281502008</c:v>
                </c:pt>
                <c:pt idx="138">
                  <c:v>14.397364139</c:v>
                </c:pt>
                <c:pt idx="139">
                  <c:v>14.431936979</c:v>
                </c:pt>
                <c:pt idx="140">
                  <c:v>14.582792997</c:v>
                </c:pt>
                <c:pt idx="141">
                  <c:v>14.664024114</c:v>
                </c:pt>
                <c:pt idx="142">
                  <c:v>14.770590066</c:v>
                </c:pt>
                <c:pt idx="143">
                  <c:v>14.770590066</c:v>
                </c:pt>
                <c:pt idx="144">
                  <c:v>14.977003097000001</c:v>
                </c:pt>
                <c:pt idx="145">
                  <c:v>15.069705009</c:v>
                </c:pt>
                <c:pt idx="146">
                  <c:v>15.199639081000001</c:v>
                </c:pt>
                <c:pt idx="147">
                  <c:v>15.288758038999999</c:v>
                </c:pt>
                <c:pt idx="148">
                  <c:v>15.358610153000001</c:v>
                </c:pt>
                <c:pt idx="149">
                  <c:v>15.478683948</c:v>
                </c:pt>
                <c:pt idx="150">
                  <c:v>15.600178957000001</c:v>
                </c:pt>
                <c:pt idx="151">
                  <c:v>15.692470073000001</c:v>
                </c:pt>
                <c:pt idx="152">
                  <c:v>15.766023159</c:v>
                </c:pt>
                <c:pt idx="153">
                  <c:v>15.866564989</c:v>
                </c:pt>
                <c:pt idx="154">
                  <c:v>15.988242149</c:v>
                </c:pt>
                <c:pt idx="155">
                  <c:v>16.075723171</c:v>
                </c:pt>
                <c:pt idx="156">
                  <c:v>16.187390089000001</c:v>
                </c:pt>
                <c:pt idx="157">
                  <c:v>16.268043993999999</c:v>
                </c:pt>
                <c:pt idx="158">
                  <c:v>16.407412052000002</c:v>
                </c:pt>
                <c:pt idx="159">
                  <c:v>16.492330074000002</c:v>
                </c:pt>
                <c:pt idx="160">
                  <c:v>16.594138144999999</c:v>
                </c:pt>
                <c:pt idx="161">
                  <c:v>16.594138144999999</c:v>
                </c:pt>
                <c:pt idx="162">
                  <c:v>16.795249939000001</c:v>
                </c:pt>
                <c:pt idx="163">
                  <c:v>16.900103091999998</c:v>
                </c:pt>
                <c:pt idx="164">
                  <c:v>16.953223943000001</c:v>
                </c:pt>
                <c:pt idx="165">
                  <c:v>17.073063135000002</c:v>
                </c:pt>
                <c:pt idx="166">
                  <c:v>17.197586058999999</c:v>
                </c:pt>
                <c:pt idx="167">
                  <c:v>17.266340971000002</c:v>
                </c:pt>
                <c:pt idx="168">
                  <c:v>17.401172161000002</c:v>
                </c:pt>
                <c:pt idx="169">
                  <c:v>17.47491312</c:v>
                </c:pt>
                <c:pt idx="170">
                  <c:v>17.47491312</c:v>
                </c:pt>
                <c:pt idx="171">
                  <c:v>17.694910049000001</c:v>
                </c:pt>
                <c:pt idx="172">
                  <c:v>17.785969017999999</c:v>
                </c:pt>
                <c:pt idx="173">
                  <c:v>17.870561122000002</c:v>
                </c:pt>
                <c:pt idx="174">
                  <c:v>17.995969057</c:v>
                </c:pt>
                <c:pt idx="175">
                  <c:v>18.076931952999999</c:v>
                </c:pt>
                <c:pt idx="176">
                  <c:v>18.177798985999999</c:v>
                </c:pt>
                <c:pt idx="177">
                  <c:v>18.177798985999999</c:v>
                </c:pt>
                <c:pt idx="178">
                  <c:v>18.393159150999999</c:v>
                </c:pt>
                <c:pt idx="179">
                  <c:v>18.475090980000001</c:v>
                </c:pt>
                <c:pt idx="180">
                  <c:v>18.575611114000001</c:v>
                </c:pt>
                <c:pt idx="181">
                  <c:v>18.692849159000001</c:v>
                </c:pt>
                <c:pt idx="182">
                  <c:v>18.752653121000002</c:v>
                </c:pt>
                <c:pt idx="183">
                  <c:v>18.785590170999999</c:v>
                </c:pt>
                <c:pt idx="184">
                  <c:v>18.981985091999999</c:v>
                </c:pt>
                <c:pt idx="185">
                  <c:v>19.051915168000001</c:v>
                </c:pt>
                <c:pt idx="186">
                  <c:v>19.10446906</c:v>
                </c:pt>
                <c:pt idx="187">
                  <c:v>19.289504051000002</c:v>
                </c:pt>
                <c:pt idx="188">
                  <c:v>19.289504051000002</c:v>
                </c:pt>
                <c:pt idx="189">
                  <c:v>19.490242003999999</c:v>
                </c:pt>
                <c:pt idx="190">
                  <c:v>19.579035043000001</c:v>
                </c:pt>
                <c:pt idx="191">
                  <c:v>19.682846069</c:v>
                </c:pt>
                <c:pt idx="192">
                  <c:v>19.682846069</c:v>
                </c:pt>
                <c:pt idx="193">
                  <c:v>19.881884098</c:v>
                </c:pt>
                <c:pt idx="194">
                  <c:v>19.989520072000001</c:v>
                </c:pt>
                <c:pt idx="195">
                  <c:v>20.073681115999999</c:v>
                </c:pt>
                <c:pt idx="196">
                  <c:v>20.196237087</c:v>
                </c:pt>
                <c:pt idx="197">
                  <c:v>20.293849945000002</c:v>
                </c:pt>
                <c:pt idx="198">
                  <c:v>20.395183085999999</c:v>
                </c:pt>
                <c:pt idx="199">
                  <c:v>20.481436967</c:v>
                </c:pt>
                <c:pt idx="200">
                  <c:v>20.481436967</c:v>
                </c:pt>
                <c:pt idx="201">
                  <c:v>20.683539152000002</c:v>
                </c:pt>
                <c:pt idx="202">
                  <c:v>20.801985979000001</c:v>
                </c:pt>
                <c:pt idx="203">
                  <c:v>20.901119947000002</c:v>
                </c:pt>
                <c:pt idx="204">
                  <c:v>20.993786096000001</c:v>
                </c:pt>
                <c:pt idx="205">
                  <c:v>21.094696998</c:v>
                </c:pt>
                <c:pt idx="206">
                  <c:v>21.129703998</c:v>
                </c:pt>
                <c:pt idx="207">
                  <c:v>21.297806978000001</c:v>
                </c:pt>
                <c:pt idx="208">
                  <c:v>21.391024112</c:v>
                </c:pt>
                <c:pt idx="209">
                  <c:v>21.493875026000001</c:v>
                </c:pt>
                <c:pt idx="210">
                  <c:v>21.57698512</c:v>
                </c:pt>
                <c:pt idx="211">
                  <c:v>21.669185161000001</c:v>
                </c:pt>
                <c:pt idx="212">
                  <c:v>21.774456023999999</c:v>
                </c:pt>
                <c:pt idx="213">
                  <c:v>21.827954052999999</c:v>
                </c:pt>
                <c:pt idx="214">
                  <c:v>21.998315094999999</c:v>
                </c:pt>
                <c:pt idx="215">
                  <c:v>22.087012051999999</c:v>
                </c:pt>
                <c:pt idx="216">
                  <c:v>22.171348093999999</c:v>
                </c:pt>
                <c:pt idx="217">
                  <c:v>22.292552948000001</c:v>
                </c:pt>
                <c:pt idx="218">
                  <c:v>22.329704046</c:v>
                </c:pt>
                <c:pt idx="219">
                  <c:v>22.506411074999999</c:v>
                </c:pt>
                <c:pt idx="220">
                  <c:v>22.578670024000001</c:v>
                </c:pt>
                <c:pt idx="221">
                  <c:v>22.679960965999999</c:v>
                </c:pt>
                <c:pt idx="222">
                  <c:v>22.783031940000001</c:v>
                </c:pt>
                <c:pt idx="223">
                  <c:v>22.833182096000002</c:v>
                </c:pt>
                <c:pt idx="224">
                  <c:v>22.999554156999999</c:v>
                </c:pt>
                <c:pt idx="225">
                  <c:v>23.073961018999999</c:v>
                </c:pt>
                <c:pt idx="226">
                  <c:v>23.163640975</c:v>
                </c:pt>
                <c:pt idx="227">
                  <c:v>23.295189142000002</c:v>
                </c:pt>
                <c:pt idx="228">
                  <c:v>23.295189142000002</c:v>
                </c:pt>
                <c:pt idx="229">
                  <c:v>23.499958992</c:v>
                </c:pt>
                <c:pt idx="230">
                  <c:v>23.584763049999999</c:v>
                </c:pt>
                <c:pt idx="231">
                  <c:v>23.688770054999999</c:v>
                </c:pt>
                <c:pt idx="232">
                  <c:v>23.791156053000002</c:v>
                </c:pt>
                <c:pt idx="233">
                  <c:v>23.825663088999999</c:v>
                </c:pt>
                <c:pt idx="234">
                  <c:v>23.992434024000001</c:v>
                </c:pt>
                <c:pt idx="235">
                  <c:v>24.096318960000001</c:v>
                </c:pt>
                <c:pt idx="236">
                  <c:v>24.167668104000001</c:v>
                </c:pt>
                <c:pt idx="237">
                  <c:v>24.167668104000001</c:v>
                </c:pt>
                <c:pt idx="238">
                  <c:v>24.375906944</c:v>
                </c:pt>
                <c:pt idx="239">
                  <c:v>24.469944952999999</c:v>
                </c:pt>
                <c:pt idx="240">
                  <c:v>24.564105987000001</c:v>
                </c:pt>
                <c:pt idx="241">
                  <c:v>24.696576117999999</c:v>
                </c:pt>
                <c:pt idx="242">
                  <c:v>24.764342069000001</c:v>
                </c:pt>
                <c:pt idx="243">
                  <c:v>24.860821961999999</c:v>
                </c:pt>
                <c:pt idx="244">
                  <c:v>24.894303083</c:v>
                </c:pt>
                <c:pt idx="245">
                  <c:v>25.103652954000001</c:v>
                </c:pt>
                <c:pt idx="246">
                  <c:v>25.200310944999998</c:v>
                </c:pt>
                <c:pt idx="247">
                  <c:v>25.269503115999999</c:v>
                </c:pt>
                <c:pt idx="248">
                  <c:v>25.269503115999999</c:v>
                </c:pt>
                <c:pt idx="249">
                  <c:v>25.490347147000001</c:v>
                </c:pt>
                <c:pt idx="250">
                  <c:v>25.582024097000001</c:v>
                </c:pt>
                <c:pt idx="251">
                  <c:v>25.686563968000002</c:v>
                </c:pt>
                <c:pt idx="252">
                  <c:v>25.798619984999998</c:v>
                </c:pt>
                <c:pt idx="253">
                  <c:v>25.823513031000001</c:v>
                </c:pt>
                <c:pt idx="254">
                  <c:v>25.968714951999999</c:v>
                </c:pt>
                <c:pt idx="255">
                  <c:v>26.093351125000002</c:v>
                </c:pt>
                <c:pt idx="256">
                  <c:v>26.198107004000001</c:v>
                </c:pt>
                <c:pt idx="257">
                  <c:v>26.198107004000001</c:v>
                </c:pt>
                <c:pt idx="258">
                  <c:v>26.386880159</c:v>
                </c:pt>
                <c:pt idx="259">
                  <c:v>26.477560043</c:v>
                </c:pt>
                <c:pt idx="260">
                  <c:v>26.566277979999999</c:v>
                </c:pt>
                <c:pt idx="261">
                  <c:v>26.696073054999999</c:v>
                </c:pt>
                <c:pt idx="262">
                  <c:v>26.781497954999999</c:v>
                </c:pt>
                <c:pt idx="263">
                  <c:v>26.879130125</c:v>
                </c:pt>
                <c:pt idx="264">
                  <c:v>26.998715162</c:v>
                </c:pt>
                <c:pt idx="265">
                  <c:v>27.085556983</c:v>
                </c:pt>
                <c:pt idx="266">
                  <c:v>27.188061952000002</c:v>
                </c:pt>
                <c:pt idx="267">
                  <c:v>27.275048017</c:v>
                </c:pt>
                <c:pt idx="268">
                  <c:v>27.394369125000001</c:v>
                </c:pt>
                <c:pt idx="269">
                  <c:v>27.454609155</c:v>
                </c:pt>
                <c:pt idx="270">
                  <c:v>27.577597140999998</c:v>
                </c:pt>
                <c:pt idx="271">
                  <c:v>27.677086114000002</c:v>
                </c:pt>
                <c:pt idx="272">
                  <c:v>27.768352985</c:v>
                </c:pt>
                <c:pt idx="273">
                  <c:v>27.859034060999999</c:v>
                </c:pt>
                <c:pt idx="274">
                  <c:v>27.975459098000002</c:v>
                </c:pt>
                <c:pt idx="275">
                  <c:v>28.092865943</c:v>
                </c:pt>
                <c:pt idx="276">
                  <c:v>28.159584999</c:v>
                </c:pt>
                <c:pt idx="277">
                  <c:v>28.288090944</c:v>
                </c:pt>
                <c:pt idx="278">
                  <c:v>28.396876096</c:v>
                </c:pt>
                <c:pt idx="279">
                  <c:v>28.463471173999999</c:v>
                </c:pt>
                <c:pt idx="280">
                  <c:v>28.580124138999999</c:v>
                </c:pt>
                <c:pt idx="281">
                  <c:v>28.580124138999999</c:v>
                </c:pt>
                <c:pt idx="282">
                  <c:v>28.783777952000001</c:v>
                </c:pt>
                <c:pt idx="283">
                  <c:v>28.881283998000001</c:v>
                </c:pt>
                <c:pt idx="284">
                  <c:v>28.985754965999998</c:v>
                </c:pt>
                <c:pt idx="285">
                  <c:v>29.111247062</c:v>
                </c:pt>
                <c:pt idx="286">
                  <c:v>29.205837965000001</c:v>
                </c:pt>
                <c:pt idx="287">
                  <c:v>29.275364159999999</c:v>
                </c:pt>
                <c:pt idx="288">
                  <c:v>29.394665002</c:v>
                </c:pt>
                <c:pt idx="289">
                  <c:v>29.465080975999999</c:v>
                </c:pt>
                <c:pt idx="290">
                  <c:v>29.553476095000001</c:v>
                </c:pt>
                <c:pt idx="291">
                  <c:v>29.695659160000002</c:v>
                </c:pt>
                <c:pt idx="292">
                  <c:v>29.770624160000001</c:v>
                </c:pt>
                <c:pt idx="293">
                  <c:v>29.902883052</c:v>
                </c:pt>
                <c:pt idx="294">
                  <c:v>29.968875169</c:v>
                </c:pt>
                <c:pt idx="295">
                  <c:v>30.103682040999999</c:v>
                </c:pt>
                <c:pt idx="296">
                  <c:v>30.190778017</c:v>
                </c:pt>
                <c:pt idx="297">
                  <c:v>30.293107032000002</c:v>
                </c:pt>
                <c:pt idx="298">
                  <c:v>30.378479957</c:v>
                </c:pt>
                <c:pt idx="299">
                  <c:v>30.459896087000001</c:v>
                </c:pt>
                <c:pt idx="300">
                  <c:v>30.487825154999999</c:v>
                </c:pt>
                <c:pt idx="301">
                  <c:v>30.687052964999999</c:v>
                </c:pt>
                <c:pt idx="302">
                  <c:v>30.703721999999999</c:v>
                </c:pt>
                <c:pt idx="303">
                  <c:v>30.896109104000001</c:v>
                </c:pt>
                <c:pt idx="304">
                  <c:v>30.971907137999999</c:v>
                </c:pt>
                <c:pt idx="305">
                  <c:v>31.078147172000001</c:v>
                </c:pt>
                <c:pt idx="306">
                  <c:v>31.078147172000001</c:v>
                </c:pt>
                <c:pt idx="307">
                  <c:v>31.276175022</c:v>
                </c:pt>
                <c:pt idx="308">
                  <c:v>31.369488954000001</c:v>
                </c:pt>
                <c:pt idx="309">
                  <c:v>31.503273963000002</c:v>
                </c:pt>
                <c:pt idx="310">
                  <c:v>31.570177078</c:v>
                </c:pt>
                <c:pt idx="311">
                  <c:v>31.677413940000001</c:v>
                </c:pt>
                <c:pt idx="312">
                  <c:v>31.800930976</c:v>
                </c:pt>
                <c:pt idx="313">
                  <c:v>31.877422094</c:v>
                </c:pt>
                <c:pt idx="314">
                  <c:v>31.996966123</c:v>
                </c:pt>
                <c:pt idx="315">
                  <c:v>32.100072144999999</c:v>
                </c:pt>
                <c:pt idx="316">
                  <c:v>32.168705940000002</c:v>
                </c:pt>
                <c:pt idx="317">
                  <c:v>32.297815084</c:v>
                </c:pt>
                <c:pt idx="318">
                  <c:v>32.396324157000002</c:v>
                </c:pt>
                <c:pt idx="319">
                  <c:v>32.491667032000002</c:v>
                </c:pt>
                <c:pt idx="320">
                  <c:v>32.607802151999998</c:v>
                </c:pt>
                <c:pt idx="321">
                  <c:v>32.639582157</c:v>
                </c:pt>
                <c:pt idx="322">
                  <c:v>32.805957077999999</c:v>
                </c:pt>
                <c:pt idx="323">
                  <c:v>32.841492176000003</c:v>
                </c:pt>
                <c:pt idx="324">
                  <c:v>32.992794035999999</c:v>
                </c:pt>
                <c:pt idx="325">
                  <c:v>33.085607050999997</c:v>
                </c:pt>
                <c:pt idx="326">
                  <c:v>33.169806956999999</c:v>
                </c:pt>
                <c:pt idx="327">
                  <c:v>33.261669157999997</c:v>
                </c:pt>
                <c:pt idx="328">
                  <c:v>33.400158165999997</c:v>
                </c:pt>
                <c:pt idx="329">
                  <c:v>33.488511084999999</c:v>
                </c:pt>
                <c:pt idx="330">
                  <c:v>33.504587172999997</c:v>
                </c:pt>
                <c:pt idx="331">
                  <c:v>33.674848079</c:v>
                </c:pt>
                <c:pt idx="332">
                  <c:v>33.78196311</c:v>
                </c:pt>
                <c:pt idx="333">
                  <c:v>33.899213074999999</c:v>
                </c:pt>
                <c:pt idx="334">
                  <c:v>33.972393035000003</c:v>
                </c:pt>
                <c:pt idx="335">
                  <c:v>34.097048043999997</c:v>
                </c:pt>
                <c:pt idx="336">
                  <c:v>34.168444156</c:v>
                </c:pt>
                <c:pt idx="337">
                  <c:v>34.268779039000002</c:v>
                </c:pt>
                <c:pt idx="338">
                  <c:v>34.334874153000001</c:v>
                </c:pt>
                <c:pt idx="339">
                  <c:v>34.334874153000001</c:v>
                </c:pt>
                <c:pt idx="340">
                  <c:v>34.576946020000001</c:v>
                </c:pt>
                <c:pt idx="341">
                  <c:v>34.691188097000001</c:v>
                </c:pt>
                <c:pt idx="342">
                  <c:v>34.795830011</c:v>
                </c:pt>
                <c:pt idx="343">
                  <c:v>34.899132012999999</c:v>
                </c:pt>
                <c:pt idx="344">
                  <c:v>34.958006142999999</c:v>
                </c:pt>
                <c:pt idx="345">
                  <c:v>35.009217976999999</c:v>
                </c:pt>
                <c:pt idx="346">
                  <c:v>35.192593097</c:v>
                </c:pt>
                <c:pt idx="347">
                  <c:v>35.279761076</c:v>
                </c:pt>
                <c:pt idx="348">
                  <c:v>35.365674018</c:v>
                </c:pt>
                <c:pt idx="349">
                  <c:v>35.452314137999998</c:v>
                </c:pt>
                <c:pt idx="350">
                  <c:v>35.589087009000004</c:v>
                </c:pt>
                <c:pt idx="351">
                  <c:v>35.687551020999997</c:v>
                </c:pt>
                <c:pt idx="352">
                  <c:v>35.687551020999997</c:v>
                </c:pt>
                <c:pt idx="353">
                  <c:v>35.898633003</c:v>
                </c:pt>
                <c:pt idx="354">
                  <c:v>35.992270945999998</c:v>
                </c:pt>
                <c:pt idx="355">
                  <c:v>36.073311089999997</c:v>
                </c:pt>
                <c:pt idx="356">
                  <c:v>36.172494172999997</c:v>
                </c:pt>
                <c:pt idx="357">
                  <c:v>36.206676960000003</c:v>
                </c:pt>
                <c:pt idx="358">
                  <c:v>36.410046100000002</c:v>
                </c:pt>
                <c:pt idx="359">
                  <c:v>36.480627059</c:v>
                </c:pt>
                <c:pt idx="360">
                  <c:v>36.581743001</c:v>
                </c:pt>
                <c:pt idx="361">
                  <c:v>36.667473076999997</c:v>
                </c:pt>
                <c:pt idx="362">
                  <c:v>36.667473076999997</c:v>
                </c:pt>
                <c:pt idx="363">
                  <c:v>36.901530981000001</c:v>
                </c:pt>
                <c:pt idx="364">
                  <c:v>36.996560096000003</c:v>
                </c:pt>
                <c:pt idx="365">
                  <c:v>37.078889130999997</c:v>
                </c:pt>
                <c:pt idx="366">
                  <c:v>37.078889130999997</c:v>
                </c:pt>
                <c:pt idx="367">
                  <c:v>37.291885137000001</c:v>
                </c:pt>
                <c:pt idx="368">
                  <c:v>37.379920959000003</c:v>
                </c:pt>
                <c:pt idx="369">
                  <c:v>37.434098959000004</c:v>
                </c:pt>
                <c:pt idx="370">
                  <c:v>37.601895093000003</c:v>
                </c:pt>
                <c:pt idx="371">
                  <c:v>37.699053049</c:v>
                </c:pt>
                <c:pt idx="372">
                  <c:v>37.790563106</c:v>
                </c:pt>
                <c:pt idx="373">
                  <c:v>37.887707947999999</c:v>
                </c:pt>
                <c:pt idx="374">
                  <c:v>37.963034153000002</c:v>
                </c:pt>
                <c:pt idx="375">
                  <c:v>38.098694086000002</c:v>
                </c:pt>
                <c:pt idx="376">
                  <c:v>38.169784069000002</c:v>
                </c:pt>
                <c:pt idx="377">
                  <c:v>38.297601938</c:v>
                </c:pt>
                <c:pt idx="378">
                  <c:v>38.400473116999997</c:v>
                </c:pt>
                <c:pt idx="379">
                  <c:v>38.468505143999998</c:v>
                </c:pt>
                <c:pt idx="380">
                  <c:v>38.568119049000003</c:v>
                </c:pt>
                <c:pt idx="381">
                  <c:v>38.700600147000003</c:v>
                </c:pt>
                <c:pt idx="382">
                  <c:v>38.700600147000003</c:v>
                </c:pt>
                <c:pt idx="383">
                  <c:v>38.898307084999999</c:v>
                </c:pt>
                <c:pt idx="384">
                  <c:v>38.973360061000001</c:v>
                </c:pt>
                <c:pt idx="385">
                  <c:v>39.118155956000003</c:v>
                </c:pt>
                <c:pt idx="386">
                  <c:v>39.174925088000002</c:v>
                </c:pt>
                <c:pt idx="387">
                  <c:v>39.295937060999997</c:v>
                </c:pt>
                <c:pt idx="388">
                  <c:v>39.366096972999998</c:v>
                </c:pt>
                <c:pt idx="389">
                  <c:v>39.432096958000002</c:v>
                </c:pt>
                <c:pt idx="390">
                  <c:v>39.432096958000002</c:v>
                </c:pt>
                <c:pt idx="391">
                  <c:v>39.686622141999997</c:v>
                </c:pt>
                <c:pt idx="392">
                  <c:v>39.773185968</c:v>
                </c:pt>
                <c:pt idx="393">
                  <c:v>39.873744963999997</c:v>
                </c:pt>
                <c:pt idx="394">
                  <c:v>39.977666139</c:v>
                </c:pt>
                <c:pt idx="395">
                  <c:v>39.996592044000003</c:v>
                </c:pt>
                <c:pt idx="396">
                  <c:v>40.195907114999997</c:v>
                </c:pt>
                <c:pt idx="397">
                  <c:v>40.278428077000001</c:v>
                </c:pt>
                <c:pt idx="398">
                  <c:v>40.316890954999998</c:v>
                </c:pt>
                <c:pt idx="399">
                  <c:v>40.495635032000003</c:v>
                </c:pt>
                <c:pt idx="400">
                  <c:v>40.586899041999999</c:v>
                </c:pt>
                <c:pt idx="401">
                  <c:v>40.651381968999999</c:v>
                </c:pt>
                <c:pt idx="402">
                  <c:v>40.806017160000003</c:v>
                </c:pt>
                <c:pt idx="403">
                  <c:v>40.880129097999998</c:v>
                </c:pt>
                <c:pt idx="404">
                  <c:v>40.959172010000003</c:v>
                </c:pt>
                <c:pt idx="405">
                  <c:v>41.07320404</c:v>
                </c:pt>
                <c:pt idx="406">
                  <c:v>41.107378005999998</c:v>
                </c:pt>
                <c:pt idx="407">
                  <c:v>41.295916079999998</c:v>
                </c:pt>
                <c:pt idx="408">
                  <c:v>41.379546165000001</c:v>
                </c:pt>
                <c:pt idx="409">
                  <c:v>41.473209142000002</c:v>
                </c:pt>
                <c:pt idx="410">
                  <c:v>41.531161068999999</c:v>
                </c:pt>
                <c:pt idx="411">
                  <c:v>41.531161068999999</c:v>
                </c:pt>
                <c:pt idx="412">
                  <c:v>41.798050164999999</c:v>
                </c:pt>
                <c:pt idx="413">
                  <c:v>41.835095166999999</c:v>
                </c:pt>
                <c:pt idx="414">
                  <c:v>41.984534025000002</c:v>
                </c:pt>
                <c:pt idx="415">
                  <c:v>42.033942936999999</c:v>
                </c:pt>
                <c:pt idx="416">
                  <c:v>42.193446158999997</c:v>
                </c:pt>
                <c:pt idx="417">
                  <c:v>42.265071153000001</c:v>
                </c:pt>
                <c:pt idx="418">
                  <c:v>42.366454124000001</c:v>
                </c:pt>
                <c:pt idx="419">
                  <c:v>42.487823962999997</c:v>
                </c:pt>
                <c:pt idx="420">
                  <c:v>42.604872942</c:v>
                </c:pt>
                <c:pt idx="421">
                  <c:v>42.671800136000002</c:v>
                </c:pt>
                <c:pt idx="422">
                  <c:v>42.808992146999998</c:v>
                </c:pt>
                <c:pt idx="423">
                  <c:v>42.879106997999997</c:v>
                </c:pt>
                <c:pt idx="424">
                  <c:v>43.002474069000002</c:v>
                </c:pt>
                <c:pt idx="425">
                  <c:v>43.084715127000003</c:v>
                </c:pt>
                <c:pt idx="426">
                  <c:v>43.181509970999997</c:v>
                </c:pt>
                <c:pt idx="427">
                  <c:v>43.265400171000003</c:v>
                </c:pt>
                <c:pt idx="428">
                  <c:v>43.369393109999997</c:v>
                </c:pt>
                <c:pt idx="429">
                  <c:v>43.455605030000001</c:v>
                </c:pt>
                <c:pt idx="430">
                  <c:v>43.455605030000001</c:v>
                </c:pt>
                <c:pt idx="431">
                  <c:v>43.664407967999999</c:v>
                </c:pt>
                <c:pt idx="432">
                  <c:v>43.766124009999999</c:v>
                </c:pt>
                <c:pt idx="433">
                  <c:v>43.888713121000002</c:v>
                </c:pt>
                <c:pt idx="434">
                  <c:v>44.000498055999998</c:v>
                </c:pt>
                <c:pt idx="435">
                  <c:v>44.062019108999998</c:v>
                </c:pt>
                <c:pt idx="436">
                  <c:v>44.077321052000002</c:v>
                </c:pt>
                <c:pt idx="437">
                  <c:v>44.269247055000001</c:v>
                </c:pt>
                <c:pt idx="438">
                  <c:v>44.371206997999998</c:v>
                </c:pt>
                <c:pt idx="439">
                  <c:v>44.466171025999998</c:v>
                </c:pt>
                <c:pt idx="440">
                  <c:v>44.572389125000001</c:v>
                </c:pt>
                <c:pt idx="441">
                  <c:v>44.635851144</c:v>
                </c:pt>
                <c:pt idx="442">
                  <c:v>44.814711093</c:v>
                </c:pt>
                <c:pt idx="443">
                  <c:v>44.882987022000002</c:v>
                </c:pt>
                <c:pt idx="444">
                  <c:v>45.010725975</c:v>
                </c:pt>
                <c:pt idx="445">
                  <c:v>45.096549033999999</c:v>
                </c:pt>
                <c:pt idx="446">
                  <c:v>45.200787067</c:v>
                </c:pt>
                <c:pt idx="447">
                  <c:v>45.300109147999997</c:v>
                </c:pt>
                <c:pt idx="448">
                  <c:v>45.357272148</c:v>
                </c:pt>
                <c:pt idx="449">
                  <c:v>45.357272148</c:v>
                </c:pt>
                <c:pt idx="450">
                  <c:v>45.560734986999996</c:v>
                </c:pt>
                <c:pt idx="451">
                  <c:v>45.668499945999997</c:v>
                </c:pt>
                <c:pt idx="452">
                  <c:v>45.792088984999999</c:v>
                </c:pt>
                <c:pt idx="453">
                  <c:v>45.908311128000001</c:v>
                </c:pt>
                <c:pt idx="454">
                  <c:v>45.981776951999997</c:v>
                </c:pt>
                <c:pt idx="455">
                  <c:v>46.082383155000002</c:v>
                </c:pt>
                <c:pt idx="456">
                  <c:v>46.172537087999999</c:v>
                </c:pt>
                <c:pt idx="457">
                  <c:v>46.206011056000001</c:v>
                </c:pt>
                <c:pt idx="458">
                  <c:v>46.373795031999997</c:v>
                </c:pt>
                <c:pt idx="459">
                  <c:v>46.502386092999998</c:v>
                </c:pt>
                <c:pt idx="460">
                  <c:v>46.570075987999999</c:v>
                </c:pt>
                <c:pt idx="461">
                  <c:v>46.704349041</c:v>
                </c:pt>
                <c:pt idx="462">
                  <c:v>46.791126011999999</c:v>
                </c:pt>
                <c:pt idx="463">
                  <c:v>46.863886117</c:v>
                </c:pt>
                <c:pt idx="464">
                  <c:v>47.004382133</c:v>
                </c:pt>
                <c:pt idx="465">
                  <c:v>47.081423997000002</c:v>
                </c:pt>
                <c:pt idx="466">
                  <c:v>47.202926157999997</c:v>
                </c:pt>
                <c:pt idx="467">
                  <c:v>47.224148034999999</c:v>
                </c:pt>
                <c:pt idx="468">
                  <c:v>47.388040064999998</c:v>
                </c:pt>
                <c:pt idx="469">
                  <c:v>47.463050127000002</c:v>
                </c:pt>
                <c:pt idx="470">
                  <c:v>47.586395977999999</c:v>
                </c:pt>
                <c:pt idx="471">
                  <c:v>47.635622978000001</c:v>
                </c:pt>
                <c:pt idx="472">
                  <c:v>47.793319940000003</c:v>
                </c:pt>
                <c:pt idx="473">
                  <c:v>47.867047071000002</c:v>
                </c:pt>
                <c:pt idx="474">
                  <c:v>48.008363961999997</c:v>
                </c:pt>
                <c:pt idx="475">
                  <c:v>48.008363961999997</c:v>
                </c:pt>
                <c:pt idx="476">
                  <c:v>48.192123174000002</c:v>
                </c:pt>
                <c:pt idx="477">
                  <c:v>48.267503023000003</c:v>
                </c:pt>
                <c:pt idx="478">
                  <c:v>48.3566401</c:v>
                </c:pt>
                <c:pt idx="479">
                  <c:v>48.390123127999999</c:v>
                </c:pt>
                <c:pt idx="480">
                  <c:v>48.597339153</c:v>
                </c:pt>
                <c:pt idx="481">
                  <c:v>48.690940140999999</c:v>
                </c:pt>
                <c:pt idx="482">
                  <c:v>48.726108074000003</c:v>
                </c:pt>
                <c:pt idx="483">
                  <c:v>48.905282974000002</c:v>
                </c:pt>
                <c:pt idx="484">
                  <c:v>48.998670101000002</c:v>
                </c:pt>
                <c:pt idx="485">
                  <c:v>49.070075987999999</c:v>
                </c:pt>
                <c:pt idx="486">
                  <c:v>49.159003972999997</c:v>
                </c:pt>
                <c:pt idx="487">
                  <c:v>49.296499967000003</c:v>
                </c:pt>
                <c:pt idx="488">
                  <c:v>49.397664069999998</c:v>
                </c:pt>
                <c:pt idx="489">
                  <c:v>49.495851039000001</c:v>
                </c:pt>
                <c:pt idx="490">
                  <c:v>49.597264051000003</c:v>
                </c:pt>
              </c:numCache>
            </c:numRef>
          </c:xVal>
          <c:yVal>
            <c:numRef>
              <c:f>Sheet1!$X$9:$X$2000</c:f>
              <c:numCache>
                <c:formatCode>General</c:formatCode>
                <c:ptCount val="1992"/>
                <c:pt idx="0">
                  <c:v>0.50010765794898104</c:v>
                </c:pt>
                <c:pt idx="1">
                  <c:v>0.49808470245270309</c:v>
                </c:pt>
                <c:pt idx="2">
                  <c:v>0.50534936074855563</c:v>
                </c:pt>
                <c:pt idx="3">
                  <c:v>0.50682350582941005</c:v>
                </c:pt>
                <c:pt idx="4">
                  <c:v>0.50468633716601174</c:v>
                </c:pt>
                <c:pt idx="5">
                  <c:v>0.50672400587110811</c:v>
                </c:pt>
                <c:pt idx="6">
                  <c:v>0.50910093257271405</c:v>
                </c:pt>
                <c:pt idx="7">
                  <c:v>0.5090610512522723</c:v>
                </c:pt>
                <c:pt idx="8">
                  <c:v>0.5087337436744106</c:v>
                </c:pt>
                <c:pt idx="9">
                  <c:v>0.5041264643256822</c:v>
                </c:pt>
                <c:pt idx="10">
                  <c:v>0.50440778800499364</c:v>
                </c:pt>
                <c:pt idx="11">
                  <c:v>0.50653619801931904</c:v>
                </c:pt>
                <c:pt idx="12">
                  <c:v>0.50093358747937189</c:v>
                </c:pt>
                <c:pt idx="13">
                  <c:v>0.50440023819474833</c:v>
                </c:pt>
                <c:pt idx="14">
                  <c:v>0.50860472922342492</c:v>
                </c:pt>
                <c:pt idx="15">
                  <c:v>0.50166306098514002</c:v>
                </c:pt>
                <c:pt idx="16">
                  <c:v>0.50219485579783929</c:v>
                </c:pt>
                <c:pt idx="17">
                  <c:v>0.50042736216660932</c:v>
                </c:pt>
                <c:pt idx="18">
                  <c:v>0.50207703627842004</c:v>
                </c:pt>
                <c:pt idx="19">
                  <c:v>0.4925332957282435</c:v>
                </c:pt>
                <c:pt idx="20">
                  <c:v>0.49793578662192972</c:v>
                </c:pt>
                <c:pt idx="21">
                  <c:v>0.49459854242874962</c:v>
                </c:pt>
                <c:pt idx="22">
                  <c:v>0.4962079095412989</c:v>
                </c:pt>
                <c:pt idx="23">
                  <c:v>0.49103910301637649</c:v>
                </c:pt>
                <c:pt idx="24">
                  <c:v>0.50362678418416751</c:v>
                </c:pt>
                <c:pt idx="25">
                  <c:v>0.5151208360999523</c:v>
                </c:pt>
                <c:pt idx="26">
                  <c:v>0.51165142954246823</c:v>
                </c:pt>
                <c:pt idx="27">
                  <c:v>0.51473221566366212</c:v>
                </c:pt>
                <c:pt idx="28">
                  <c:v>0.50572642349323049</c:v>
                </c:pt>
                <c:pt idx="29">
                  <c:v>0.51326973301119172</c:v>
                </c:pt>
                <c:pt idx="30">
                  <c:v>0.50301661799180208</c:v>
                </c:pt>
                <c:pt idx="31">
                  <c:v>0.51364293779028614</c:v>
                </c:pt>
                <c:pt idx="32">
                  <c:v>0.51249531616312038</c:v>
                </c:pt>
                <c:pt idx="33">
                  <c:v>0.50510348301334829</c:v>
                </c:pt>
                <c:pt idx="34">
                  <c:v>0.51029176142074906</c:v>
                </c:pt>
                <c:pt idx="35">
                  <c:v>0.50443497786279479</c:v>
                </c:pt>
                <c:pt idx="36">
                  <c:v>0.50671240312415711</c:v>
                </c:pt>
                <c:pt idx="37">
                  <c:v>0.50828023500242803</c:v>
                </c:pt>
                <c:pt idx="38">
                  <c:v>0.51232562119886538</c:v>
                </c:pt>
                <c:pt idx="39">
                  <c:v>0.65008310006217151</c:v>
                </c:pt>
                <c:pt idx="40">
                  <c:v>0.61476240346525035</c:v>
                </c:pt>
                <c:pt idx="41">
                  <c:v>1.0895140385760931</c:v>
                </c:pt>
                <c:pt idx="42">
                  <c:v>1.113991240123136</c:v>
                </c:pt>
                <c:pt idx="43">
                  <c:v>0.94883394382407393</c:v>
                </c:pt>
                <c:pt idx="44">
                  <c:v>0.94883394382407393</c:v>
                </c:pt>
                <c:pt idx="45">
                  <c:v>1.4093933594361649</c:v>
                </c:pt>
                <c:pt idx="46">
                  <c:v>1.5077133058193779</c:v>
                </c:pt>
                <c:pt idx="47">
                  <c:v>1.549155629567821</c:v>
                </c:pt>
                <c:pt idx="48">
                  <c:v>1.616105928269234</c:v>
                </c:pt>
                <c:pt idx="49">
                  <c:v>1.62672639276943</c:v>
                </c:pt>
                <c:pt idx="50">
                  <c:v>1.6732279948367079</c:v>
                </c:pt>
                <c:pt idx="51">
                  <c:v>1.681871660593151</c:v>
                </c:pt>
                <c:pt idx="52">
                  <c:v>0</c:v>
                </c:pt>
                <c:pt idx="53">
                  <c:v>2.147813443041108</c:v>
                </c:pt>
                <c:pt idx="54">
                  <c:v>2.2246686327626559</c:v>
                </c:pt>
                <c:pt idx="55">
                  <c:v>2.2229483772498999</c:v>
                </c:pt>
                <c:pt idx="56">
                  <c:v>2.2458620451361551</c:v>
                </c:pt>
                <c:pt idx="57">
                  <c:v>2.2517605406985042</c:v>
                </c:pt>
                <c:pt idx="58">
                  <c:v>2.2517605406985042</c:v>
                </c:pt>
                <c:pt idx="59">
                  <c:v>2.7393442393887728</c:v>
                </c:pt>
                <c:pt idx="60">
                  <c:v>2.7650973961921772</c:v>
                </c:pt>
                <c:pt idx="61">
                  <c:v>2.7586958429513109</c:v>
                </c:pt>
                <c:pt idx="62">
                  <c:v>2.714498167743324</c:v>
                </c:pt>
                <c:pt idx="63">
                  <c:v>2.7735576154671109</c:v>
                </c:pt>
                <c:pt idx="64">
                  <c:v>2.7915566552795541</c:v>
                </c:pt>
                <c:pt idx="65">
                  <c:v>2.8063161999344191</c:v>
                </c:pt>
                <c:pt idx="66">
                  <c:v>2.746195809310024</c:v>
                </c:pt>
                <c:pt idx="67">
                  <c:v>2.7504366050107429</c:v>
                </c:pt>
                <c:pt idx="68">
                  <c:v>2.7504366050107429</c:v>
                </c:pt>
                <c:pt idx="69">
                  <c:v>3.3097364930748632</c:v>
                </c:pt>
                <c:pt idx="70">
                  <c:v>3.301679173746277</c:v>
                </c:pt>
                <c:pt idx="71">
                  <c:v>3.306610953327787</c:v>
                </c:pt>
                <c:pt idx="72">
                  <c:v>3.201649436193263</c:v>
                </c:pt>
                <c:pt idx="73">
                  <c:v>3.138888970338098</c:v>
                </c:pt>
                <c:pt idx="74">
                  <c:v>3.4333765872923019</c:v>
                </c:pt>
                <c:pt idx="75">
                  <c:v>3.3609526970199401</c:v>
                </c:pt>
                <c:pt idx="76">
                  <c:v>3.453383835654968</c:v>
                </c:pt>
                <c:pt idx="77">
                  <c:v>3.4532305102507821</c:v>
                </c:pt>
                <c:pt idx="78">
                  <c:v>0</c:v>
                </c:pt>
                <c:pt idx="79">
                  <c:v>3.9805079537207759</c:v>
                </c:pt>
                <c:pt idx="80">
                  <c:v>3.950154645503491</c:v>
                </c:pt>
                <c:pt idx="81">
                  <c:v>3.94297755576003</c:v>
                </c:pt>
                <c:pt idx="82">
                  <c:v>3.954125314838882</c:v>
                </c:pt>
                <c:pt idx="83">
                  <c:v>4.4431321190120663</c:v>
                </c:pt>
                <c:pt idx="84">
                  <c:v>5.1669262681916042</c:v>
                </c:pt>
                <c:pt idx="85">
                  <c:v>6.2189280012319168</c:v>
                </c:pt>
                <c:pt idx="86">
                  <c:v>7.4496409420947236</c:v>
                </c:pt>
                <c:pt idx="87">
                  <c:v>8.0347782867994724</c:v>
                </c:pt>
                <c:pt idx="88">
                  <c:v>9.2450210508096546</c:v>
                </c:pt>
                <c:pt idx="89">
                  <c:v>9.2529307043372544</c:v>
                </c:pt>
                <c:pt idx="90">
                  <c:v>9.2529307043372544</c:v>
                </c:pt>
                <c:pt idx="91">
                  <c:v>12.30559685693111</c:v>
                </c:pt>
                <c:pt idx="92">
                  <c:v>13.605534561340271</c:v>
                </c:pt>
                <c:pt idx="93">
                  <c:v>14.743709334768621</c:v>
                </c:pt>
                <c:pt idx="94">
                  <c:v>16.332119551580121</c:v>
                </c:pt>
                <c:pt idx="95">
                  <c:v>17.001556619343219</c:v>
                </c:pt>
                <c:pt idx="96">
                  <c:v>18.217926681834811</c:v>
                </c:pt>
                <c:pt idx="97">
                  <c:v>18.641832805123109</c:v>
                </c:pt>
                <c:pt idx="98">
                  <c:v>0</c:v>
                </c:pt>
                <c:pt idx="99">
                  <c:v>22.168656165930951</c:v>
                </c:pt>
                <c:pt idx="100">
                  <c:v>23.448721732509561</c:v>
                </c:pt>
                <c:pt idx="101">
                  <c:v>24.853637203113479</c:v>
                </c:pt>
                <c:pt idx="102">
                  <c:v>25.234886675850341</c:v>
                </c:pt>
                <c:pt idx="103">
                  <c:v>25.234886675850341</c:v>
                </c:pt>
                <c:pt idx="104">
                  <c:v>29.193095329108509</c:v>
                </c:pt>
                <c:pt idx="105">
                  <c:v>29.963503574644989</c:v>
                </c:pt>
                <c:pt idx="106">
                  <c:v>31.698667638861149</c:v>
                </c:pt>
                <c:pt idx="107">
                  <c:v>32.148896062144431</c:v>
                </c:pt>
                <c:pt idx="108">
                  <c:v>32.148896062144431</c:v>
                </c:pt>
                <c:pt idx="109">
                  <c:v>36.36989033313467</c:v>
                </c:pt>
                <c:pt idx="110">
                  <c:v>37.959559576500148</c:v>
                </c:pt>
                <c:pt idx="111">
                  <c:v>39.352472701603602</c:v>
                </c:pt>
                <c:pt idx="112">
                  <c:v>40.294362599003513</c:v>
                </c:pt>
                <c:pt idx="113">
                  <c:v>40.829165846647342</c:v>
                </c:pt>
                <c:pt idx="114">
                  <c:v>0</c:v>
                </c:pt>
                <c:pt idx="115">
                  <c:v>45.767420811958132</c:v>
                </c:pt>
                <c:pt idx="116">
                  <c:v>47.178456827055982</c:v>
                </c:pt>
                <c:pt idx="117">
                  <c:v>48.141257127148087</c:v>
                </c:pt>
                <c:pt idx="118">
                  <c:v>50.368910176933802</c:v>
                </c:pt>
                <c:pt idx="119">
                  <c:v>50.368910176933802</c:v>
                </c:pt>
                <c:pt idx="120">
                  <c:v>53.96799893531842</c:v>
                </c:pt>
                <c:pt idx="121">
                  <c:v>55.652058891785757</c:v>
                </c:pt>
                <c:pt idx="122">
                  <c:v>56.703318989743593</c:v>
                </c:pt>
                <c:pt idx="123">
                  <c:v>59.10985409013918</c:v>
                </c:pt>
                <c:pt idx="124">
                  <c:v>59.630526067100398</c:v>
                </c:pt>
                <c:pt idx="125">
                  <c:v>62.945940112655343</c:v>
                </c:pt>
                <c:pt idx="126">
                  <c:v>64.679053755766645</c:v>
                </c:pt>
                <c:pt idx="127">
                  <c:v>66.253834846554568</c:v>
                </c:pt>
                <c:pt idx="128">
                  <c:v>68.111125244685027</c:v>
                </c:pt>
                <c:pt idx="129">
                  <c:v>69.085561467782242</c:v>
                </c:pt>
                <c:pt idx="130">
                  <c:v>69.085561467782242</c:v>
                </c:pt>
                <c:pt idx="131">
                  <c:v>73.646071301859138</c:v>
                </c:pt>
                <c:pt idx="132">
                  <c:v>76.416917512480026</c:v>
                </c:pt>
                <c:pt idx="133">
                  <c:v>77.54231082814394</c:v>
                </c:pt>
                <c:pt idx="134">
                  <c:v>79.345385087417256</c:v>
                </c:pt>
                <c:pt idx="135">
                  <c:v>79.345385087417256</c:v>
                </c:pt>
                <c:pt idx="136">
                  <c:v>83.258624410420509</c:v>
                </c:pt>
                <c:pt idx="137">
                  <c:v>85.177313441154851</c:v>
                </c:pt>
                <c:pt idx="138">
                  <c:v>86.706113447409876</c:v>
                </c:pt>
                <c:pt idx="139">
                  <c:v>87.225231904568545</c:v>
                </c:pt>
                <c:pt idx="140">
                  <c:v>0</c:v>
                </c:pt>
                <c:pt idx="141">
                  <c:v>92.013811012602133</c:v>
                </c:pt>
                <c:pt idx="142">
                  <c:v>94.178941429153113</c:v>
                </c:pt>
                <c:pt idx="143">
                  <c:v>94.178941429153113</c:v>
                </c:pt>
                <c:pt idx="144">
                  <c:v>94.64175236489254</c:v>
                </c:pt>
                <c:pt idx="145">
                  <c:v>94.6090005102661</c:v>
                </c:pt>
                <c:pt idx="146">
                  <c:v>94.655758104027811</c:v>
                </c:pt>
                <c:pt idx="147">
                  <c:v>94.637457312351017</c:v>
                </c:pt>
                <c:pt idx="148">
                  <c:v>94.612934762847772</c:v>
                </c:pt>
                <c:pt idx="149">
                  <c:v>94.638330159125886</c:v>
                </c:pt>
                <c:pt idx="150">
                  <c:v>94.599708171123751</c:v>
                </c:pt>
                <c:pt idx="151">
                  <c:v>94.676002519666099</c:v>
                </c:pt>
                <c:pt idx="152">
                  <c:v>94.631219071472017</c:v>
                </c:pt>
                <c:pt idx="153">
                  <c:v>94.562379392690701</c:v>
                </c:pt>
                <c:pt idx="154">
                  <c:v>94.634411157659713</c:v>
                </c:pt>
                <c:pt idx="155">
                  <c:v>94.807640820049173</c:v>
                </c:pt>
                <c:pt idx="156">
                  <c:v>94.801386852702919</c:v>
                </c:pt>
                <c:pt idx="157">
                  <c:v>94.796403956759022</c:v>
                </c:pt>
                <c:pt idx="158">
                  <c:v>94.95347904170994</c:v>
                </c:pt>
                <c:pt idx="159">
                  <c:v>95.009385251936706</c:v>
                </c:pt>
                <c:pt idx="160">
                  <c:v>95.116387462551415</c:v>
                </c:pt>
                <c:pt idx="161">
                  <c:v>95.116387462551415</c:v>
                </c:pt>
                <c:pt idx="162">
                  <c:v>95.644985099603772</c:v>
                </c:pt>
                <c:pt idx="163">
                  <c:v>95.733212261925374</c:v>
                </c:pt>
                <c:pt idx="164">
                  <c:v>95.745332075651405</c:v>
                </c:pt>
                <c:pt idx="165">
                  <c:v>95.91745139896463</c:v>
                </c:pt>
                <c:pt idx="166">
                  <c:v>95.890452860703462</c:v>
                </c:pt>
                <c:pt idx="167">
                  <c:v>96.00883559151417</c:v>
                </c:pt>
                <c:pt idx="168">
                  <c:v>96.065408876655269</c:v>
                </c:pt>
                <c:pt idx="169">
                  <c:v>96.13223943430306</c:v>
                </c:pt>
                <c:pt idx="170">
                  <c:v>96.13223943430306</c:v>
                </c:pt>
                <c:pt idx="171">
                  <c:v>96.70497596709329</c:v>
                </c:pt>
                <c:pt idx="172">
                  <c:v>96.80430437982541</c:v>
                </c:pt>
                <c:pt idx="173">
                  <c:v>96.853245982198558</c:v>
                </c:pt>
                <c:pt idx="174">
                  <c:v>96.974452301419547</c:v>
                </c:pt>
                <c:pt idx="175">
                  <c:v>97.034353977574881</c:v>
                </c:pt>
                <c:pt idx="176">
                  <c:v>96.722374560736938</c:v>
                </c:pt>
                <c:pt idx="177">
                  <c:v>96.722374560736938</c:v>
                </c:pt>
                <c:pt idx="178">
                  <c:v>97.275844298912659</c:v>
                </c:pt>
                <c:pt idx="179">
                  <c:v>97.333290164097136</c:v>
                </c:pt>
                <c:pt idx="180">
                  <c:v>97.354823754041874</c:v>
                </c:pt>
                <c:pt idx="181">
                  <c:v>97.433229372888903</c:v>
                </c:pt>
                <c:pt idx="182">
                  <c:v>97.395040370056535</c:v>
                </c:pt>
                <c:pt idx="183">
                  <c:v>97.343590025713169</c:v>
                </c:pt>
                <c:pt idx="184">
                  <c:v>97.873657448949501</c:v>
                </c:pt>
                <c:pt idx="185">
                  <c:v>97.900556905532795</c:v>
                </c:pt>
                <c:pt idx="186">
                  <c:v>98.016020707989128</c:v>
                </c:pt>
                <c:pt idx="187">
                  <c:v>98.440490013570127</c:v>
                </c:pt>
                <c:pt idx="188">
                  <c:v>98.440490013570127</c:v>
                </c:pt>
                <c:pt idx="189">
                  <c:v>98.836377397747427</c:v>
                </c:pt>
                <c:pt idx="190">
                  <c:v>98.87306263145112</c:v>
                </c:pt>
                <c:pt idx="191">
                  <c:v>98.873977559519091</c:v>
                </c:pt>
                <c:pt idx="192">
                  <c:v>98.873977559519091</c:v>
                </c:pt>
                <c:pt idx="193">
                  <c:v>99.402922660168542</c:v>
                </c:pt>
                <c:pt idx="194">
                  <c:v>99.047666154153305</c:v>
                </c:pt>
                <c:pt idx="195">
                  <c:v>99.009584127921983</c:v>
                </c:pt>
                <c:pt idx="196">
                  <c:v>98.980488481660643</c:v>
                </c:pt>
                <c:pt idx="197">
                  <c:v>99.6520282413111</c:v>
                </c:pt>
                <c:pt idx="198">
                  <c:v>100.63032371020419</c:v>
                </c:pt>
                <c:pt idx="199">
                  <c:v>100.64845962417</c:v>
                </c:pt>
                <c:pt idx="200">
                  <c:v>100.64845962417</c:v>
                </c:pt>
                <c:pt idx="201">
                  <c:v>103.3058111207079</c:v>
                </c:pt>
                <c:pt idx="202">
                  <c:v>104.58104383938451</c:v>
                </c:pt>
                <c:pt idx="203">
                  <c:v>105.70176949344869</c:v>
                </c:pt>
                <c:pt idx="204">
                  <c:v>106.9928685731104</c:v>
                </c:pt>
                <c:pt idx="205">
                  <c:v>108.0690317461129</c:v>
                </c:pt>
                <c:pt idx="206">
                  <c:v>108.53055290940431</c:v>
                </c:pt>
                <c:pt idx="207">
                  <c:v>109.6581015888882</c:v>
                </c:pt>
                <c:pt idx="208">
                  <c:v>110.174573239773</c:v>
                </c:pt>
                <c:pt idx="209">
                  <c:v>111.3273162413153</c:v>
                </c:pt>
                <c:pt idx="210">
                  <c:v>112.7830628615969</c:v>
                </c:pt>
                <c:pt idx="211">
                  <c:v>114.082259750765</c:v>
                </c:pt>
                <c:pt idx="212">
                  <c:v>115.78521879212531</c:v>
                </c:pt>
                <c:pt idx="213">
                  <c:v>116.8222389111662</c:v>
                </c:pt>
                <c:pt idx="214">
                  <c:v>119.5691158597939</c:v>
                </c:pt>
                <c:pt idx="215">
                  <c:v>120.40072538813</c:v>
                </c:pt>
                <c:pt idx="216">
                  <c:v>121.8026956055397</c:v>
                </c:pt>
                <c:pt idx="217">
                  <c:v>123.71052900594439</c:v>
                </c:pt>
                <c:pt idx="218">
                  <c:v>124.086482531203</c:v>
                </c:pt>
                <c:pt idx="219">
                  <c:v>126.95373785374851</c:v>
                </c:pt>
                <c:pt idx="220">
                  <c:v>127.8598748083388</c:v>
                </c:pt>
                <c:pt idx="221">
                  <c:v>129.1269500766463</c:v>
                </c:pt>
                <c:pt idx="222">
                  <c:v>130.57546709847759</c:v>
                </c:pt>
                <c:pt idx="223">
                  <c:v>131.074404098288</c:v>
                </c:pt>
                <c:pt idx="224">
                  <c:v>134.38105593267781</c:v>
                </c:pt>
                <c:pt idx="225">
                  <c:v>135.44190025069861</c:v>
                </c:pt>
                <c:pt idx="226">
                  <c:v>137.04868397681801</c:v>
                </c:pt>
                <c:pt idx="227">
                  <c:v>139.0873606678696</c:v>
                </c:pt>
                <c:pt idx="228">
                  <c:v>139.0873606678696</c:v>
                </c:pt>
                <c:pt idx="229">
                  <c:v>142.107687662692</c:v>
                </c:pt>
                <c:pt idx="230">
                  <c:v>143.71435265455921</c:v>
                </c:pt>
                <c:pt idx="231">
                  <c:v>145.78166812976559</c:v>
                </c:pt>
                <c:pt idx="232">
                  <c:v>147.40414856152091</c:v>
                </c:pt>
                <c:pt idx="233">
                  <c:v>147.9535519016581</c:v>
                </c:pt>
                <c:pt idx="234">
                  <c:v>0</c:v>
                </c:pt>
                <c:pt idx="235">
                  <c:v>152.86780149075301</c:v>
                </c:pt>
                <c:pt idx="236">
                  <c:v>153.8828157157464</c:v>
                </c:pt>
                <c:pt idx="237">
                  <c:v>153.8828157157464</c:v>
                </c:pt>
                <c:pt idx="238">
                  <c:v>157.7395769984426</c:v>
                </c:pt>
                <c:pt idx="239">
                  <c:v>159.34850148625151</c:v>
                </c:pt>
                <c:pt idx="240">
                  <c:v>161.1043532707267</c:v>
                </c:pt>
                <c:pt idx="241">
                  <c:v>161.5531130939049</c:v>
                </c:pt>
                <c:pt idx="242">
                  <c:v>164.74040536312521</c:v>
                </c:pt>
                <c:pt idx="243">
                  <c:v>166.4696804286981</c:v>
                </c:pt>
                <c:pt idx="244">
                  <c:v>167.0770683862022</c:v>
                </c:pt>
                <c:pt idx="245">
                  <c:v>170.9759959933526</c:v>
                </c:pt>
                <c:pt idx="246">
                  <c:v>172.53260939584061</c:v>
                </c:pt>
                <c:pt idx="247">
                  <c:v>173.82208525354099</c:v>
                </c:pt>
                <c:pt idx="248">
                  <c:v>173.82208525354099</c:v>
                </c:pt>
                <c:pt idx="249">
                  <c:v>178.49013241454111</c:v>
                </c:pt>
                <c:pt idx="250">
                  <c:v>180.87623336435519</c:v>
                </c:pt>
                <c:pt idx="251">
                  <c:v>182.66689280345449</c:v>
                </c:pt>
                <c:pt idx="252">
                  <c:v>185.45099220288731</c:v>
                </c:pt>
                <c:pt idx="253">
                  <c:v>186.00654456580051</c:v>
                </c:pt>
                <c:pt idx="254">
                  <c:v>0</c:v>
                </c:pt>
                <c:pt idx="255">
                  <c:v>191.55762161597301</c:v>
                </c:pt>
                <c:pt idx="256">
                  <c:v>192.46544369563051</c:v>
                </c:pt>
                <c:pt idx="257">
                  <c:v>192.46544369563051</c:v>
                </c:pt>
                <c:pt idx="258">
                  <c:v>192.76903026091051</c:v>
                </c:pt>
                <c:pt idx="259">
                  <c:v>192.7828915308923</c:v>
                </c:pt>
                <c:pt idx="260">
                  <c:v>192.7973235492079</c:v>
                </c:pt>
                <c:pt idx="261">
                  <c:v>192.80050010561121</c:v>
                </c:pt>
                <c:pt idx="262">
                  <c:v>192.807380154089</c:v>
                </c:pt>
                <c:pt idx="263">
                  <c:v>192.80347212450201</c:v>
                </c:pt>
                <c:pt idx="264">
                  <c:v>192.80250851683951</c:v>
                </c:pt>
                <c:pt idx="265">
                  <c:v>192.7983104112767</c:v>
                </c:pt>
                <c:pt idx="266">
                  <c:v>192.90717104499649</c:v>
                </c:pt>
                <c:pt idx="267">
                  <c:v>192.9004569798314</c:v>
                </c:pt>
                <c:pt idx="268">
                  <c:v>192.85614681078789</c:v>
                </c:pt>
                <c:pt idx="269">
                  <c:v>193.0486291120078</c:v>
                </c:pt>
                <c:pt idx="270">
                  <c:v>192.8728143508024</c:v>
                </c:pt>
                <c:pt idx="271">
                  <c:v>192.92930226517609</c:v>
                </c:pt>
                <c:pt idx="272">
                  <c:v>193.07124787991961</c:v>
                </c:pt>
                <c:pt idx="273">
                  <c:v>193.23697502952911</c:v>
                </c:pt>
                <c:pt idx="274">
                  <c:v>193.26035754343999</c:v>
                </c:pt>
                <c:pt idx="275">
                  <c:v>193.3003234045247</c:v>
                </c:pt>
                <c:pt idx="276">
                  <c:v>193.33859180716141</c:v>
                </c:pt>
                <c:pt idx="277">
                  <c:v>193.4097687322583</c:v>
                </c:pt>
                <c:pt idx="278">
                  <c:v>193.3994313020273</c:v>
                </c:pt>
                <c:pt idx="279">
                  <c:v>193.4294053725566</c:v>
                </c:pt>
                <c:pt idx="280">
                  <c:v>193.65804795760019</c:v>
                </c:pt>
                <c:pt idx="281">
                  <c:v>193.65804795760019</c:v>
                </c:pt>
                <c:pt idx="282">
                  <c:v>194.01686284212951</c:v>
                </c:pt>
                <c:pt idx="283">
                  <c:v>193.99842329003971</c:v>
                </c:pt>
                <c:pt idx="284">
                  <c:v>194.03557201421921</c:v>
                </c:pt>
                <c:pt idx="285">
                  <c:v>194.02820214103161</c:v>
                </c:pt>
                <c:pt idx="286">
                  <c:v>194.02169040659609</c:v>
                </c:pt>
                <c:pt idx="287">
                  <c:v>194.01215171696251</c:v>
                </c:pt>
                <c:pt idx="288">
                  <c:v>194.0070299719234</c:v>
                </c:pt>
                <c:pt idx="289">
                  <c:v>193.98716775692671</c:v>
                </c:pt>
                <c:pt idx="290">
                  <c:v>193.98873090512089</c:v>
                </c:pt>
                <c:pt idx="291">
                  <c:v>193.9413471604534</c:v>
                </c:pt>
                <c:pt idx="292">
                  <c:v>193.99528131026671</c:v>
                </c:pt>
                <c:pt idx="293">
                  <c:v>194.00898527000169</c:v>
                </c:pt>
                <c:pt idx="294">
                  <c:v>194.08938409026271</c:v>
                </c:pt>
                <c:pt idx="295">
                  <c:v>194.04653025898179</c:v>
                </c:pt>
                <c:pt idx="296">
                  <c:v>194.0054146665756</c:v>
                </c:pt>
                <c:pt idx="297">
                  <c:v>194.01445186127179</c:v>
                </c:pt>
                <c:pt idx="298">
                  <c:v>194.00627244296811</c:v>
                </c:pt>
                <c:pt idx="299">
                  <c:v>194.01455753980511</c:v>
                </c:pt>
                <c:pt idx="300">
                  <c:v>193.73402038730171</c:v>
                </c:pt>
                <c:pt idx="301">
                  <c:v>194.10204666149821</c:v>
                </c:pt>
                <c:pt idx="302">
                  <c:v>194.1953478774648</c:v>
                </c:pt>
                <c:pt idx="303">
                  <c:v>0</c:v>
                </c:pt>
                <c:pt idx="304">
                  <c:v>194.68128396972011</c:v>
                </c:pt>
                <c:pt idx="305">
                  <c:v>194.66194600758519</c:v>
                </c:pt>
                <c:pt idx="306">
                  <c:v>194.66194600758519</c:v>
                </c:pt>
                <c:pt idx="307">
                  <c:v>195.16270062270411</c:v>
                </c:pt>
                <c:pt idx="308">
                  <c:v>195.1109551451992</c:v>
                </c:pt>
                <c:pt idx="309">
                  <c:v>195.09484375600039</c:v>
                </c:pt>
                <c:pt idx="310">
                  <c:v>195.05258778265471</c:v>
                </c:pt>
                <c:pt idx="311">
                  <c:v>195.9866008328658</c:v>
                </c:pt>
                <c:pt idx="312">
                  <c:v>196.86848140434961</c:v>
                </c:pt>
                <c:pt idx="313">
                  <c:v>197.79795639609611</c:v>
                </c:pt>
                <c:pt idx="314">
                  <c:v>198.66612306654099</c:v>
                </c:pt>
                <c:pt idx="315">
                  <c:v>199.7657932917798</c:v>
                </c:pt>
                <c:pt idx="316">
                  <c:v>200.45791280711819</c:v>
                </c:pt>
                <c:pt idx="317">
                  <c:v>201.98149595242319</c:v>
                </c:pt>
                <c:pt idx="318">
                  <c:v>202.96751712110819</c:v>
                </c:pt>
                <c:pt idx="319">
                  <c:v>204.12410964408261</c:v>
                </c:pt>
                <c:pt idx="320">
                  <c:v>205.74189975229771</c:v>
                </c:pt>
                <c:pt idx="321">
                  <c:v>206.0649120226677</c:v>
                </c:pt>
                <c:pt idx="322">
                  <c:v>0</c:v>
                </c:pt>
                <c:pt idx="323">
                  <c:v>208.68418655046179</c:v>
                </c:pt>
                <c:pt idx="324">
                  <c:v>210.2736300339769</c:v>
                </c:pt>
                <c:pt idx="325">
                  <c:v>211.3147647023589</c:v>
                </c:pt>
                <c:pt idx="326">
                  <c:v>212.0377407431852</c:v>
                </c:pt>
                <c:pt idx="327">
                  <c:v>213.042490295666</c:v>
                </c:pt>
                <c:pt idx="328">
                  <c:v>214.33493832624421</c:v>
                </c:pt>
                <c:pt idx="329">
                  <c:v>215.3937358882832</c:v>
                </c:pt>
                <c:pt idx="330">
                  <c:v>215.73140781501669</c:v>
                </c:pt>
                <c:pt idx="331">
                  <c:v>217.42725023932451</c:v>
                </c:pt>
                <c:pt idx="332">
                  <c:v>219.1337387073396</c:v>
                </c:pt>
                <c:pt idx="333">
                  <c:v>220.42259626084561</c:v>
                </c:pt>
                <c:pt idx="334">
                  <c:v>221.1605824876421</c:v>
                </c:pt>
                <c:pt idx="335">
                  <c:v>222.88711153461711</c:v>
                </c:pt>
                <c:pt idx="336">
                  <c:v>223.7083054084533</c:v>
                </c:pt>
                <c:pt idx="337">
                  <c:v>225.22908754188089</c:v>
                </c:pt>
                <c:pt idx="338">
                  <c:v>225.62765576572031</c:v>
                </c:pt>
                <c:pt idx="339">
                  <c:v>225.62765576572031</c:v>
                </c:pt>
                <c:pt idx="340">
                  <c:v>229.51643976094789</c:v>
                </c:pt>
                <c:pt idx="341">
                  <c:v>230.66121335733001</c:v>
                </c:pt>
                <c:pt idx="342">
                  <c:v>231.9555100242755</c:v>
                </c:pt>
                <c:pt idx="343">
                  <c:v>233.1785386681596</c:v>
                </c:pt>
                <c:pt idx="344">
                  <c:v>234.12168072354629</c:v>
                </c:pt>
                <c:pt idx="345">
                  <c:v>234.94236846666891</c:v>
                </c:pt>
                <c:pt idx="346">
                  <c:v>237.68990361771139</c:v>
                </c:pt>
                <c:pt idx="347">
                  <c:v>239.0887838890512</c:v>
                </c:pt>
                <c:pt idx="348">
                  <c:v>240.00858448009799</c:v>
                </c:pt>
                <c:pt idx="349">
                  <c:v>241.41621152687199</c:v>
                </c:pt>
                <c:pt idx="350">
                  <c:v>243.4443824581852</c:v>
                </c:pt>
                <c:pt idx="351">
                  <c:v>244.75896983905989</c:v>
                </c:pt>
                <c:pt idx="352">
                  <c:v>244.75896983905989</c:v>
                </c:pt>
                <c:pt idx="353">
                  <c:v>248.5460351218338</c:v>
                </c:pt>
                <c:pt idx="354">
                  <c:v>249.93770897586779</c:v>
                </c:pt>
                <c:pt idx="355">
                  <c:v>251.6347064020228</c:v>
                </c:pt>
                <c:pt idx="356">
                  <c:v>253.12778602497431</c:v>
                </c:pt>
                <c:pt idx="357">
                  <c:v>253.67938604436989</c:v>
                </c:pt>
                <c:pt idx="358">
                  <c:v>257.14521632895151</c:v>
                </c:pt>
                <c:pt idx="359">
                  <c:v>258.61806821918827</c:v>
                </c:pt>
                <c:pt idx="360">
                  <c:v>260.32903332371319</c:v>
                </c:pt>
                <c:pt idx="361">
                  <c:v>261.91250972052751</c:v>
                </c:pt>
                <c:pt idx="362">
                  <c:v>261.91250972052751</c:v>
                </c:pt>
                <c:pt idx="363">
                  <c:v>266.00567063081888</c:v>
                </c:pt>
                <c:pt idx="364">
                  <c:v>267.87225416323281</c:v>
                </c:pt>
                <c:pt idx="365">
                  <c:v>269.70214591587887</c:v>
                </c:pt>
                <c:pt idx="366">
                  <c:v>269.70214591587887</c:v>
                </c:pt>
                <c:pt idx="367">
                  <c:v>273.79392698646808</c:v>
                </c:pt>
                <c:pt idx="368">
                  <c:v>275.49939125113281</c:v>
                </c:pt>
                <c:pt idx="369">
                  <c:v>276.40610374052801</c:v>
                </c:pt>
                <c:pt idx="370">
                  <c:v>276.82215355686418</c:v>
                </c:pt>
                <c:pt idx="371">
                  <c:v>276.8355489933856</c:v>
                </c:pt>
                <c:pt idx="372">
                  <c:v>276.75287430598922</c:v>
                </c:pt>
                <c:pt idx="373">
                  <c:v>276.82694408496252</c:v>
                </c:pt>
                <c:pt idx="374">
                  <c:v>276.82642698970778</c:v>
                </c:pt>
                <c:pt idx="375">
                  <c:v>276.81140415745352</c:v>
                </c:pt>
                <c:pt idx="376">
                  <c:v>276.83114791956052</c:v>
                </c:pt>
                <c:pt idx="377">
                  <c:v>276.80203347013759</c:v>
                </c:pt>
                <c:pt idx="378">
                  <c:v>276.83230174407862</c:v>
                </c:pt>
                <c:pt idx="379">
                  <c:v>276.82684781219922</c:v>
                </c:pt>
                <c:pt idx="380">
                  <c:v>276.82806229885671</c:v>
                </c:pt>
                <c:pt idx="381">
                  <c:v>276.82394888337137</c:v>
                </c:pt>
                <c:pt idx="382">
                  <c:v>276.82394888337137</c:v>
                </c:pt>
                <c:pt idx="383">
                  <c:v>0</c:v>
                </c:pt>
                <c:pt idx="384">
                  <c:v>277.31707424678262</c:v>
                </c:pt>
                <c:pt idx="385">
                  <c:v>277.35492481968561</c:v>
                </c:pt>
                <c:pt idx="386">
                  <c:v>277.34100643801702</c:v>
                </c:pt>
                <c:pt idx="387">
                  <c:v>277.35134556677019</c:v>
                </c:pt>
                <c:pt idx="388">
                  <c:v>277.37327694684808</c:v>
                </c:pt>
                <c:pt idx="389">
                  <c:v>277.37304835566113</c:v>
                </c:pt>
                <c:pt idx="390">
                  <c:v>277.37304835566113</c:v>
                </c:pt>
                <c:pt idx="391">
                  <c:v>277.89083847111101</c:v>
                </c:pt>
                <c:pt idx="392">
                  <c:v>277.94319398577079</c:v>
                </c:pt>
                <c:pt idx="393">
                  <c:v>277.9505146492935</c:v>
                </c:pt>
                <c:pt idx="394">
                  <c:v>277.99296703368839</c:v>
                </c:pt>
                <c:pt idx="395">
                  <c:v>277.99781585503331</c:v>
                </c:pt>
                <c:pt idx="396">
                  <c:v>0</c:v>
                </c:pt>
                <c:pt idx="397">
                  <c:v>278.55678035865861</c:v>
                </c:pt>
                <c:pt idx="398">
                  <c:v>278.57238100130081</c:v>
                </c:pt>
                <c:pt idx="399">
                  <c:v>0</c:v>
                </c:pt>
                <c:pt idx="400">
                  <c:v>279.11365912727479</c:v>
                </c:pt>
                <c:pt idx="401">
                  <c:v>279.13752570823311</c:v>
                </c:pt>
                <c:pt idx="402">
                  <c:v>0</c:v>
                </c:pt>
                <c:pt idx="403">
                  <c:v>279.67930188514077</c:v>
                </c:pt>
                <c:pt idx="404">
                  <c:v>279.70059372488652</c:v>
                </c:pt>
                <c:pt idx="405">
                  <c:v>279.69972712523861</c:v>
                </c:pt>
                <c:pt idx="406">
                  <c:v>279.69612144613802</c:v>
                </c:pt>
                <c:pt idx="407">
                  <c:v>280.17162756999971</c:v>
                </c:pt>
                <c:pt idx="408">
                  <c:v>280.18561229403417</c:v>
                </c:pt>
                <c:pt idx="409">
                  <c:v>280.17480875673732</c:v>
                </c:pt>
                <c:pt idx="410">
                  <c:v>280.16609205025458</c:v>
                </c:pt>
                <c:pt idx="411">
                  <c:v>280.16609205025458</c:v>
                </c:pt>
                <c:pt idx="412">
                  <c:v>280.63474585794899</c:v>
                </c:pt>
                <c:pt idx="413">
                  <c:v>280.64971667004642</c:v>
                </c:pt>
                <c:pt idx="414">
                  <c:v>281.14580005468662</c:v>
                </c:pt>
                <c:pt idx="415">
                  <c:v>281.159653108665</c:v>
                </c:pt>
                <c:pt idx="416">
                  <c:v>0</c:v>
                </c:pt>
                <c:pt idx="417">
                  <c:v>281.66272556135499</c:v>
                </c:pt>
                <c:pt idx="418">
                  <c:v>281.62983880809622</c:v>
                </c:pt>
                <c:pt idx="419">
                  <c:v>281.66429775042388</c:v>
                </c:pt>
                <c:pt idx="420">
                  <c:v>281.64509227870559</c:v>
                </c:pt>
                <c:pt idx="421">
                  <c:v>281.65887265652799</c:v>
                </c:pt>
                <c:pt idx="422">
                  <c:v>281.64899334737868</c:v>
                </c:pt>
                <c:pt idx="423">
                  <c:v>281.65137175479367</c:v>
                </c:pt>
                <c:pt idx="424">
                  <c:v>282.00736908172212</c:v>
                </c:pt>
                <c:pt idx="425">
                  <c:v>282.66753919272838</c:v>
                </c:pt>
                <c:pt idx="426">
                  <c:v>283.64595107713791</c:v>
                </c:pt>
                <c:pt idx="427">
                  <c:v>284.65484382629347</c:v>
                </c:pt>
                <c:pt idx="428">
                  <c:v>285.56843701097199</c:v>
                </c:pt>
                <c:pt idx="429">
                  <c:v>286.32687944663832</c:v>
                </c:pt>
                <c:pt idx="430">
                  <c:v>286.32687944663832</c:v>
                </c:pt>
                <c:pt idx="431">
                  <c:v>288.96585801866189</c:v>
                </c:pt>
                <c:pt idx="432">
                  <c:v>290.19668029769667</c:v>
                </c:pt>
                <c:pt idx="433">
                  <c:v>291.52476010801189</c:v>
                </c:pt>
                <c:pt idx="434">
                  <c:v>292.89193734136433</c:v>
                </c:pt>
                <c:pt idx="435">
                  <c:v>293.74964912376379</c:v>
                </c:pt>
                <c:pt idx="436">
                  <c:v>293.74675902084618</c:v>
                </c:pt>
                <c:pt idx="437">
                  <c:v>296.44684251059829</c:v>
                </c:pt>
                <c:pt idx="438">
                  <c:v>297.67119064824118</c:v>
                </c:pt>
                <c:pt idx="439">
                  <c:v>299.00774566986883</c:v>
                </c:pt>
                <c:pt idx="440">
                  <c:v>300.12519041316023</c:v>
                </c:pt>
                <c:pt idx="441">
                  <c:v>300.85447661816107</c:v>
                </c:pt>
                <c:pt idx="442">
                  <c:v>303.60971847081612</c:v>
                </c:pt>
                <c:pt idx="443">
                  <c:v>304.50455383010001</c:v>
                </c:pt>
                <c:pt idx="444">
                  <c:v>306.20569033318162</c:v>
                </c:pt>
                <c:pt idx="445">
                  <c:v>307.62469317760377</c:v>
                </c:pt>
                <c:pt idx="446">
                  <c:v>308.88181268238111</c:v>
                </c:pt>
                <c:pt idx="447">
                  <c:v>310.12245308835571</c:v>
                </c:pt>
                <c:pt idx="448">
                  <c:v>311.01426423237638</c:v>
                </c:pt>
                <c:pt idx="449">
                  <c:v>311.01426423237638</c:v>
                </c:pt>
                <c:pt idx="450">
                  <c:v>314.26339649265782</c:v>
                </c:pt>
                <c:pt idx="451">
                  <c:v>315.7250247398166</c:v>
                </c:pt>
                <c:pt idx="452">
                  <c:v>317.44111359551778</c:v>
                </c:pt>
                <c:pt idx="453">
                  <c:v>318.80959103484491</c:v>
                </c:pt>
                <c:pt idx="454">
                  <c:v>319.81324670285443</c:v>
                </c:pt>
                <c:pt idx="455">
                  <c:v>321.53734120217268</c:v>
                </c:pt>
                <c:pt idx="456">
                  <c:v>323.12138716336182</c:v>
                </c:pt>
                <c:pt idx="457">
                  <c:v>323.61137649145439</c:v>
                </c:pt>
                <c:pt idx="458">
                  <c:v>326.58902721174422</c:v>
                </c:pt>
                <c:pt idx="459">
                  <c:v>328.53529567814479</c:v>
                </c:pt>
                <c:pt idx="460">
                  <c:v>329.37927498389422</c:v>
                </c:pt>
                <c:pt idx="461">
                  <c:v>331.53817947975273</c:v>
                </c:pt>
                <c:pt idx="462">
                  <c:v>333.41446662782118</c:v>
                </c:pt>
                <c:pt idx="463">
                  <c:v>334.58169832819988</c:v>
                </c:pt>
                <c:pt idx="464">
                  <c:v>0</c:v>
                </c:pt>
                <c:pt idx="465">
                  <c:v>338.24051209947459</c:v>
                </c:pt>
                <c:pt idx="466">
                  <c:v>340.40350480527883</c:v>
                </c:pt>
                <c:pt idx="467">
                  <c:v>340.94018025741673</c:v>
                </c:pt>
                <c:pt idx="468">
                  <c:v>341.38360205484389</c:v>
                </c:pt>
                <c:pt idx="469">
                  <c:v>345.29852895184831</c:v>
                </c:pt>
                <c:pt idx="470">
                  <c:v>179.5898823373044</c:v>
                </c:pt>
                <c:pt idx="471">
                  <c:v>348.20686571660571</c:v>
                </c:pt>
                <c:pt idx="472">
                  <c:v>0</c:v>
                </c:pt>
                <c:pt idx="473">
                  <c:v>352.69999188038088</c:v>
                </c:pt>
                <c:pt idx="474">
                  <c:v>355.2855152747025</c:v>
                </c:pt>
                <c:pt idx="475">
                  <c:v>355.2855152747025</c:v>
                </c:pt>
                <c:pt idx="476">
                  <c:v>0</c:v>
                </c:pt>
                <c:pt idx="477">
                  <c:v>0.71488394129751653</c:v>
                </c:pt>
                <c:pt idx="478">
                  <c:v>2.187725999666597</c:v>
                </c:pt>
                <c:pt idx="479">
                  <c:v>2.759921541277095</c:v>
                </c:pt>
                <c:pt idx="480">
                  <c:v>6.557436416983256</c:v>
                </c:pt>
                <c:pt idx="481">
                  <c:v>8.9644524233356186</c:v>
                </c:pt>
                <c:pt idx="482">
                  <c:v>9.5214538251693348</c:v>
                </c:pt>
                <c:pt idx="483">
                  <c:v>0</c:v>
                </c:pt>
                <c:pt idx="484">
                  <c:v>10.73564458553057</c:v>
                </c:pt>
                <c:pt idx="485">
                  <c:v>10.71957451029497</c:v>
                </c:pt>
                <c:pt idx="486">
                  <c:v>10.721064650727209</c:v>
                </c:pt>
                <c:pt idx="487">
                  <c:v>10.737585312062761</c:v>
                </c:pt>
                <c:pt idx="488">
                  <c:v>10.739400662846929</c:v>
                </c:pt>
                <c:pt idx="489">
                  <c:v>10.729450513218691</c:v>
                </c:pt>
                <c:pt idx="490">
                  <c:v>10.758573107829999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570E-435E-9A8C-DEE29D92A4AF}"/>
            </c:ext>
          </c:extLst>
        </c:ser>
        <c:ser>
          <c:idx val="3"/>
          <c:order val="3"/>
          <c:tx>
            <c:v>Combined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Sheet1!$Y$9:$Y$2000</c:f>
              <c:numCache>
                <c:formatCode>General</c:formatCode>
                <c:ptCount val="1992"/>
                <c:pt idx="0">
                  <c:v>0.57301712000000005</c:v>
                </c:pt>
                <c:pt idx="1">
                  <c:v>0.65727909399999995</c:v>
                </c:pt>
                <c:pt idx="2">
                  <c:v>0.76832795099999995</c:v>
                </c:pt>
                <c:pt idx="3">
                  <c:v>0.85711026999999995</c:v>
                </c:pt>
                <c:pt idx="4">
                  <c:v>0.96208214700000005</c:v>
                </c:pt>
                <c:pt idx="5">
                  <c:v>1.0782793470000001</c:v>
                </c:pt>
                <c:pt idx="6">
                  <c:v>1.194849372</c:v>
                </c:pt>
                <c:pt idx="7">
                  <c:v>1.27678834</c:v>
                </c:pt>
                <c:pt idx="8">
                  <c:v>1.3776918650000001</c:v>
                </c:pt>
                <c:pt idx="9">
                  <c:v>1.4955019949999999</c:v>
                </c:pt>
                <c:pt idx="10">
                  <c:v>1.5575383730000001</c:v>
                </c:pt>
                <c:pt idx="11">
                  <c:v>1.6716120240000001</c:v>
                </c:pt>
                <c:pt idx="12">
                  <c:v>1.7763860220000001</c:v>
                </c:pt>
                <c:pt idx="13">
                  <c:v>1.8719129560000001</c:v>
                </c:pt>
                <c:pt idx="14">
                  <c:v>1.9571257950000001</c:v>
                </c:pt>
                <c:pt idx="15">
                  <c:v>2.0773337010000001</c:v>
                </c:pt>
                <c:pt idx="16">
                  <c:v>2.196962219</c:v>
                </c:pt>
                <c:pt idx="17">
                  <c:v>2.2654161450000001</c:v>
                </c:pt>
                <c:pt idx="18">
                  <c:v>2.3637440199999999</c:v>
                </c:pt>
                <c:pt idx="19">
                  <c:v>2.4819531440000002</c:v>
                </c:pt>
                <c:pt idx="20">
                  <c:v>2.5772241</c:v>
                </c:pt>
                <c:pt idx="21">
                  <c:v>2.6575948390000002</c:v>
                </c:pt>
                <c:pt idx="22">
                  <c:v>2.785310983</c:v>
                </c:pt>
                <c:pt idx="23">
                  <c:v>2.8574111129999999</c:v>
                </c:pt>
                <c:pt idx="24">
                  <c:v>2.9891569609999999</c:v>
                </c:pt>
                <c:pt idx="25">
                  <c:v>3.0572079460000001</c:v>
                </c:pt>
                <c:pt idx="26">
                  <c:v>3.177214915</c:v>
                </c:pt>
                <c:pt idx="27">
                  <c:v>3.2970952470000001</c:v>
                </c:pt>
                <c:pt idx="28">
                  <c:v>3.3570927209999999</c:v>
                </c:pt>
                <c:pt idx="29">
                  <c:v>3.4771391079999998</c:v>
                </c:pt>
                <c:pt idx="30">
                  <c:v>3.5568285369999999</c:v>
                </c:pt>
                <c:pt idx="31">
                  <c:v>3.6672260759999999</c:v>
                </c:pt>
                <c:pt idx="32">
                  <c:v>3.756660149</c:v>
                </c:pt>
                <c:pt idx="33">
                  <c:v>3.8641381259999998</c:v>
                </c:pt>
                <c:pt idx="34">
                  <c:v>3.9567008970000002</c:v>
                </c:pt>
                <c:pt idx="35">
                  <c:v>4.0612630840000001</c:v>
                </c:pt>
                <c:pt idx="36">
                  <c:v>4.1801340580000002</c:v>
                </c:pt>
                <c:pt idx="37">
                  <c:v>4.25774908</c:v>
                </c:pt>
                <c:pt idx="38">
                  <c:v>4.3706719869999997</c:v>
                </c:pt>
                <c:pt idx="39">
                  <c:v>4.4762356580000002</c:v>
                </c:pt>
                <c:pt idx="40">
                  <c:v>4.4889490600000004</c:v>
                </c:pt>
                <c:pt idx="41">
                  <c:v>4.6914939880000004</c:v>
                </c:pt>
                <c:pt idx="42">
                  <c:v>4.7751610270000002</c:v>
                </c:pt>
                <c:pt idx="43">
                  <c:v>4.856810007</c:v>
                </c:pt>
                <c:pt idx="44">
                  <c:v>4.8945829859999996</c:v>
                </c:pt>
                <c:pt idx="45">
                  <c:v>5.0677270879999998</c:v>
                </c:pt>
                <c:pt idx="46">
                  <c:v>5.1565304210000003</c:v>
                </c:pt>
                <c:pt idx="47">
                  <c:v>5.2951400279999996</c:v>
                </c:pt>
                <c:pt idx="48">
                  <c:v>5.3564479470000004</c:v>
                </c:pt>
                <c:pt idx="49">
                  <c:v>5.4763388949999996</c:v>
                </c:pt>
                <c:pt idx="50">
                  <c:v>5.567069053</c:v>
                </c:pt>
                <c:pt idx="51">
                  <c:v>5.6201400750000001</c:v>
                </c:pt>
                <c:pt idx="52">
                  <c:v>5.7961248679999997</c:v>
                </c:pt>
                <c:pt idx="53">
                  <c:v>5.8762528979999997</c:v>
                </c:pt>
                <c:pt idx="54">
                  <c:v>5.9867789739999999</c:v>
                </c:pt>
                <c:pt idx="55">
                  <c:v>6.076049458</c:v>
                </c:pt>
                <c:pt idx="56">
                  <c:v>6.1558172180000001</c:v>
                </c:pt>
                <c:pt idx="57">
                  <c:v>6.2537450789999998</c:v>
                </c:pt>
                <c:pt idx="58">
                  <c:v>6.2537450789999998</c:v>
                </c:pt>
                <c:pt idx="59">
                  <c:v>6.456648811</c:v>
                </c:pt>
                <c:pt idx="60">
                  <c:v>6.5157640280000004</c:v>
                </c:pt>
                <c:pt idx="61">
                  <c:v>6.6766345820000002</c:v>
                </c:pt>
                <c:pt idx="62">
                  <c:v>6.7562910900000004</c:v>
                </c:pt>
                <c:pt idx="63">
                  <c:v>6.8597030639999996</c:v>
                </c:pt>
                <c:pt idx="64">
                  <c:v>6.9561322580000002</c:v>
                </c:pt>
                <c:pt idx="65">
                  <c:v>7.0643630020000003</c:v>
                </c:pt>
                <c:pt idx="66">
                  <c:v>7.156023587</c:v>
                </c:pt>
                <c:pt idx="67">
                  <c:v>7.2525031560000004</c:v>
                </c:pt>
                <c:pt idx="68">
                  <c:v>7.2525031560000004</c:v>
                </c:pt>
                <c:pt idx="69">
                  <c:v>7.4621989720000004</c:v>
                </c:pt>
                <c:pt idx="70">
                  <c:v>7.5675849910000004</c:v>
                </c:pt>
                <c:pt idx="71">
                  <c:v>7.695535209</c:v>
                </c:pt>
                <c:pt idx="72">
                  <c:v>7.76783204</c:v>
                </c:pt>
                <c:pt idx="73">
                  <c:v>7.7871730320000001</c:v>
                </c:pt>
                <c:pt idx="74">
                  <c:v>7.9752224229999999</c:v>
                </c:pt>
                <c:pt idx="75">
                  <c:v>8.0561661050000009</c:v>
                </c:pt>
                <c:pt idx="76">
                  <c:v>8.1961359179999995</c:v>
                </c:pt>
                <c:pt idx="77">
                  <c:v>8.2011051170000009</c:v>
                </c:pt>
                <c:pt idx="78">
                  <c:v>8.2011051170000009</c:v>
                </c:pt>
                <c:pt idx="79">
                  <c:v>8.4584431640000002</c:v>
                </c:pt>
                <c:pt idx="80">
                  <c:v>8.5558894480000003</c:v>
                </c:pt>
                <c:pt idx="81">
                  <c:v>8.6589560500000005</c:v>
                </c:pt>
                <c:pt idx="82">
                  <c:v>8.7608790390000006</c:v>
                </c:pt>
                <c:pt idx="83">
                  <c:v>8.8891241549999993</c:v>
                </c:pt>
                <c:pt idx="84">
                  <c:v>8.9554151629999996</c:v>
                </c:pt>
                <c:pt idx="85">
                  <c:v>9.0718660349999993</c:v>
                </c:pt>
                <c:pt idx="86">
                  <c:v>9.1758310789999999</c:v>
                </c:pt>
                <c:pt idx="87">
                  <c:v>9.2751687900000004</c:v>
                </c:pt>
                <c:pt idx="88">
                  <c:v>9.3597400180000001</c:v>
                </c:pt>
                <c:pt idx="89">
                  <c:v>9.4279971119999999</c:v>
                </c:pt>
                <c:pt idx="90">
                  <c:v>9.4279971119999999</c:v>
                </c:pt>
                <c:pt idx="91">
                  <c:v>9.664153099</c:v>
                </c:pt>
                <c:pt idx="92">
                  <c:v>9.7948388120000001</c:v>
                </c:pt>
                <c:pt idx="93">
                  <c:v>9.87484495</c:v>
                </c:pt>
                <c:pt idx="94">
                  <c:v>9.9557456609999999</c:v>
                </c:pt>
                <c:pt idx="95">
                  <c:v>10.075807094</c:v>
                </c:pt>
                <c:pt idx="96">
                  <c:v>10.154630143</c:v>
                </c:pt>
                <c:pt idx="97">
                  <c:v>10.217578172</c:v>
                </c:pt>
                <c:pt idx="98">
                  <c:v>10.217578172</c:v>
                </c:pt>
                <c:pt idx="99">
                  <c:v>10.4343147</c:v>
                </c:pt>
                <c:pt idx="100">
                  <c:v>10.589671134</c:v>
                </c:pt>
                <c:pt idx="101">
                  <c:v>10.675192527</c:v>
                </c:pt>
                <c:pt idx="102">
                  <c:v>10.735497950999999</c:v>
                </c:pt>
                <c:pt idx="103">
                  <c:v>10.735497950999999</c:v>
                </c:pt>
                <c:pt idx="104">
                  <c:v>10.95975995</c:v>
                </c:pt>
                <c:pt idx="105">
                  <c:v>11.075975902</c:v>
                </c:pt>
                <c:pt idx="106">
                  <c:v>11.174662866</c:v>
                </c:pt>
                <c:pt idx="107">
                  <c:v>11.230818985999999</c:v>
                </c:pt>
                <c:pt idx="108">
                  <c:v>11.230818985999999</c:v>
                </c:pt>
                <c:pt idx="109">
                  <c:v>11.454500235999999</c:v>
                </c:pt>
                <c:pt idx="110">
                  <c:v>11.56104803</c:v>
                </c:pt>
                <c:pt idx="111">
                  <c:v>11.654521061000001</c:v>
                </c:pt>
                <c:pt idx="112">
                  <c:v>11.767608165</c:v>
                </c:pt>
                <c:pt idx="113">
                  <c:v>11.798110961000001</c:v>
                </c:pt>
                <c:pt idx="114">
                  <c:v>11.798110961000001</c:v>
                </c:pt>
                <c:pt idx="115">
                  <c:v>12.078387021999999</c:v>
                </c:pt>
                <c:pt idx="116">
                  <c:v>12.173894256000001</c:v>
                </c:pt>
                <c:pt idx="117">
                  <c:v>12.254761009999999</c:v>
                </c:pt>
                <c:pt idx="118">
                  <c:v>12.369248151000001</c:v>
                </c:pt>
                <c:pt idx="119">
                  <c:v>12.369248151000001</c:v>
                </c:pt>
                <c:pt idx="120">
                  <c:v>12.593452715</c:v>
                </c:pt>
                <c:pt idx="121">
                  <c:v>12.674446753</c:v>
                </c:pt>
                <c:pt idx="122">
                  <c:v>12.766384124</c:v>
                </c:pt>
                <c:pt idx="123">
                  <c:v>12.854307432000001</c:v>
                </c:pt>
                <c:pt idx="124">
                  <c:v>12.913717030999999</c:v>
                </c:pt>
                <c:pt idx="125">
                  <c:v>13.054129626</c:v>
                </c:pt>
                <c:pt idx="126">
                  <c:v>13.174075327000001</c:v>
                </c:pt>
                <c:pt idx="127">
                  <c:v>13.287708996999999</c:v>
                </c:pt>
                <c:pt idx="128">
                  <c:v>13.353852963</c:v>
                </c:pt>
                <c:pt idx="129">
                  <c:v>13.434127348000001</c:v>
                </c:pt>
                <c:pt idx="130">
                  <c:v>13.453763961</c:v>
                </c:pt>
                <c:pt idx="131">
                  <c:v>13.691372156</c:v>
                </c:pt>
                <c:pt idx="132">
                  <c:v>13.773565529000001</c:v>
                </c:pt>
                <c:pt idx="133">
                  <c:v>13.854560821</c:v>
                </c:pt>
                <c:pt idx="134">
                  <c:v>13.940179109000001</c:v>
                </c:pt>
                <c:pt idx="135">
                  <c:v>13.973263978</c:v>
                </c:pt>
                <c:pt idx="136">
                  <c:v>14.173148155</c:v>
                </c:pt>
                <c:pt idx="137">
                  <c:v>14.261242150999999</c:v>
                </c:pt>
                <c:pt idx="138">
                  <c:v>14.394025947999999</c:v>
                </c:pt>
                <c:pt idx="139">
                  <c:v>14.431936979</c:v>
                </c:pt>
                <c:pt idx="140">
                  <c:v>14.431936979</c:v>
                </c:pt>
                <c:pt idx="141">
                  <c:v>14.653939412</c:v>
                </c:pt>
                <c:pt idx="142">
                  <c:v>14.733712553</c:v>
                </c:pt>
                <c:pt idx="143">
                  <c:v>14.770590066</c:v>
                </c:pt>
                <c:pt idx="144">
                  <c:v>14.973608665</c:v>
                </c:pt>
                <c:pt idx="145">
                  <c:v>15.069705009</c:v>
                </c:pt>
                <c:pt idx="146">
                  <c:v>15.173452023999999</c:v>
                </c:pt>
                <c:pt idx="147">
                  <c:v>15.288758038999999</c:v>
                </c:pt>
                <c:pt idx="148">
                  <c:v>15.358610153000001</c:v>
                </c:pt>
                <c:pt idx="149">
                  <c:v>15.478683948</c:v>
                </c:pt>
                <c:pt idx="150">
                  <c:v>15.563663958999999</c:v>
                </c:pt>
                <c:pt idx="151">
                  <c:v>15.653092054</c:v>
                </c:pt>
                <c:pt idx="152">
                  <c:v>15.766023159</c:v>
                </c:pt>
                <c:pt idx="153">
                  <c:v>15.866564989</c:v>
                </c:pt>
                <c:pt idx="154">
                  <c:v>15.970220088</c:v>
                </c:pt>
                <c:pt idx="155">
                  <c:v>16.058475971</c:v>
                </c:pt>
                <c:pt idx="156">
                  <c:v>16.153660423000002</c:v>
                </c:pt>
                <c:pt idx="157">
                  <c:v>16.272712357</c:v>
                </c:pt>
                <c:pt idx="158">
                  <c:v>16.35355727</c:v>
                </c:pt>
                <c:pt idx="159">
                  <c:v>16.473446554999999</c:v>
                </c:pt>
                <c:pt idx="160">
                  <c:v>16.593346231999998</c:v>
                </c:pt>
                <c:pt idx="161">
                  <c:v>16.594138144999999</c:v>
                </c:pt>
                <c:pt idx="162">
                  <c:v>16.761953115000001</c:v>
                </c:pt>
                <c:pt idx="163">
                  <c:v>16.865659952000001</c:v>
                </c:pt>
                <c:pt idx="164">
                  <c:v>16.968897104</c:v>
                </c:pt>
                <c:pt idx="165">
                  <c:v>17.057713030999999</c:v>
                </c:pt>
                <c:pt idx="166">
                  <c:v>17.152950509</c:v>
                </c:pt>
                <c:pt idx="167">
                  <c:v>17.266340971000002</c:v>
                </c:pt>
                <c:pt idx="168">
                  <c:v>17.352890795</c:v>
                </c:pt>
                <c:pt idx="169">
                  <c:v>17.457901001</c:v>
                </c:pt>
                <c:pt idx="170">
                  <c:v>17.47491312</c:v>
                </c:pt>
                <c:pt idx="171">
                  <c:v>17.692439875000002</c:v>
                </c:pt>
                <c:pt idx="172">
                  <c:v>17.752445808000001</c:v>
                </c:pt>
                <c:pt idx="173">
                  <c:v>17.870561122000002</c:v>
                </c:pt>
                <c:pt idx="174">
                  <c:v>17.961027144999999</c:v>
                </c:pt>
                <c:pt idx="175">
                  <c:v>18.052098917999999</c:v>
                </c:pt>
                <c:pt idx="176">
                  <c:v>18.132216909</c:v>
                </c:pt>
                <c:pt idx="177">
                  <c:v>18.177798985999999</c:v>
                </c:pt>
                <c:pt idx="178">
                  <c:v>18.367853164</c:v>
                </c:pt>
                <c:pt idx="179">
                  <c:v>18.451963098</c:v>
                </c:pt>
                <c:pt idx="180">
                  <c:v>18.575611114000001</c:v>
                </c:pt>
                <c:pt idx="181">
                  <c:v>18.663438080999999</c:v>
                </c:pt>
                <c:pt idx="182">
                  <c:v>18.752653121000002</c:v>
                </c:pt>
                <c:pt idx="183">
                  <c:v>18.785590170999999</c:v>
                </c:pt>
                <c:pt idx="184">
                  <c:v>18.952762656000001</c:v>
                </c:pt>
                <c:pt idx="185">
                  <c:v>19.051915168000001</c:v>
                </c:pt>
                <c:pt idx="186">
                  <c:v>19.10446906</c:v>
                </c:pt>
                <c:pt idx="187">
                  <c:v>19.272175268000002</c:v>
                </c:pt>
                <c:pt idx="188">
                  <c:v>19.289504051000002</c:v>
                </c:pt>
                <c:pt idx="189">
                  <c:v>19.452133841999999</c:v>
                </c:pt>
                <c:pt idx="190">
                  <c:v>19.579035043000001</c:v>
                </c:pt>
                <c:pt idx="191">
                  <c:v>19.651919222</c:v>
                </c:pt>
                <c:pt idx="192">
                  <c:v>19.682846069</c:v>
                </c:pt>
                <c:pt idx="193">
                  <c:v>19.891736281</c:v>
                </c:pt>
                <c:pt idx="194">
                  <c:v>19.971763600999999</c:v>
                </c:pt>
                <c:pt idx="195">
                  <c:v>20.089586925999999</c:v>
                </c:pt>
                <c:pt idx="196">
                  <c:v>20.171411703</c:v>
                </c:pt>
                <c:pt idx="197">
                  <c:v>20.289304963999999</c:v>
                </c:pt>
                <c:pt idx="198">
                  <c:v>20.371311123000002</c:v>
                </c:pt>
                <c:pt idx="199">
                  <c:v>20.451244121999999</c:v>
                </c:pt>
                <c:pt idx="200">
                  <c:v>20.481436967</c:v>
                </c:pt>
                <c:pt idx="201">
                  <c:v>20.672134348</c:v>
                </c:pt>
                <c:pt idx="202">
                  <c:v>20.788953686999999</c:v>
                </c:pt>
                <c:pt idx="203">
                  <c:v>20.853624105000002</c:v>
                </c:pt>
                <c:pt idx="204">
                  <c:v>20.951830912999998</c:v>
                </c:pt>
                <c:pt idx="205">
                  <c:v>21.091686169999999</c:v>
                </c:pt>
                <c:pt idx="206">
                  <c:v>21.129703998</c:v>
                </c:pt>
                <c:pt idx="207">
                  <c:v>21.271636695000002</c:v>
                </c:pt>
                <c:pt idx="208">
                  <c:v>21.391024112</c:v>
                </c:pt>
                <c:pt idx="209">
                  <c:v>21.451416592000001</c:v>
                </c:pt>
                <c:pt idx="210">
                  <c:v>21.571309682999999</c:v>
                </c:pt>
                <c:pt idx="211">
                  <c:v>21.669185161000001</c:v>
                </c:pt>
                <c:pt idx="212">
                  <c:v>21.771108714</c:v>
                </c:pt>
                <c:pt idx="213">
                  <c:v>21.827954052999999</c:v>
                </c:pt>
                <c:pt idx="214">
                  <c:v>21.971045648</c:v>
                </c:pt>
                <c:pt idx="215">
                  <c:v>22.050987027000001</c:v>
                </c:pt>
                <c:pt idx="216">
                  <c:v>22.171348093999999</c:v>
                </c:pt>
                <c:pt idx="217">
                  <c:v>22.271763318000001</c:v>
                </c:pt>
                <c:pt idx="218">
                  <c:v>22.329704046</c:v>
                </c:pt>
                <c:pt idx="219">
                  <c:v>22.470738631</c:v>
                </c:pt>
                <c:pt idx="220">
                  <c:v>22.551516599999999</c:v>
                </c:pt>
                <c:pt idx="221">
                  <c:v>22.671457240999999</c:v>
                </c:pt>
                <c:pt idx="222">
                  <c:v>22.783031940000001</c:v>
                </c:pt>
                <c:pt idx="223">
                  <c:v>22.833182096000002</c:v>
                </c:pt>
                <c:pt idx="224">
                  <c:v>22.989197458</c:v>
                </c:pt>
                <c:pt idx="225">
                  <c:v>23.071030310000001</c:v>
                </c:pt>
                <c:pt idx="226">
                  <c:v>23.190958001999999</c:v>
                </c:pt>
                <c:pt idx="227">
                  <c:v>23.251136285000001</c:v>
                </c:pt>
                <c:pt idx="228">
                  <c:v>23.295189142000002</c:v>
                </c:pt>
                <c:pt idx="229">
                  <c:v>23.450716961000001</c:v>
                </c:pt>
                <c:pt idx="230">
                  <c:v>23.584763049999999</c:v>
                </c:pt>
                <c:pt idx="231">
                  <c:v>23.650681284000001</c:v>
                </c:pt>
                <c:pt idx="232">
                  <c:v>23.790458351000002</c:v>
                </c:pt>
                <c:pt idx="233">
                  <c:v>23.825663088999999</c:v>
                </c:pt>
                <c:pt idx="234">
                  <c:v>23.825663088999999</c:v>
                </c:pt>
                <c:pt idx="235">
                  <c:v>24.090368345000002</c:v>
                </c:pt>
                <c:pt idx="236">
                  <c:v>24.167668104000001</c:v>
                </c:pt>
                <c:pt idx="237">
                  <c:v>24.167668104000001</c:v>
                </c:pt>
                <c:pt idx="238">
                  <c:v>24.370055502</c:v>
                </c:pt>
                <c:pt idx="239">
                  <c:v>24.469944952999999</c:v>
                </c:pt>
                <c:pt idx="240">
                  <c:v>24.531097698</c:v>
                </c:pt>
                <c:pt idx="241">
                  <c:v>24.670946765</c:v>
                </c:pt>
                <c:pt idx="242">
                  <c:v>24.764342069000001</c:v>
                </c:pt>
                <c:pt idx="243">
                  <c:v>24.850753475000001</c:v>
                </c:pt>
                <c:pt idx="244">
                  <c:v>24.894303083</c:v>
                </c:pt>
                <c:pt idx="245">
                  <c:v>25.050465608</c:v>
                </c:pt>
                <c:pt idx="246">
                  <c:v>25.184967041</c:v>
                </c:pt>
                <c:pt idx="247">
                  <c:v>25.250724073000001</c:v>
                </c:pt>
                <c:pt idx="248">
                  <c:v>25.269503115999999</c:v>
                </c:pt>
                <c:pt idx="249">
                  <c:v>25.490347147000001</c:v>
                </c:pt>
                <c:pt idx="250">
                  <c:v>25.582024097000001</c:v>
                </c:pt>
                <c:pt idx="251">
                  <c:v>25.669960026999998</c:v>
                </c:pt>
                <c:pt idx="252">
                  <c:v>25.750957576000001</c:v>
                </c:pt>
                <c:pt idx="253">
                  <c:v>25.823513031000001</c:v>
                </c:pt>
                <c:pt idx="254">
                  <c:v>25.823513031000001</c:v>
                </c:pt>
                <c:pt idx="255">
                  <c:v>26.090643532000001</c:v>
                </c:pt>
                <c:pt idx="256">
                  <c:v>26.150694811000001</c:v>
                </c:pt>
                <c:pt idx="257">
                  <c:v>26.198107004000001</c:v>
                </c:pt>
                <c:pt idx="258">
                  <c:v>26.350406098000001</c:v>
                </c:pt>
                <c:pt idx="259">
                  <c:v>26.461539983000002</c:v>
                </c:pt>
                <c:pt idx="260">
                  <c:v>26.585211038000001</c:v>
                </c:pt>
                <c:pt idx="261">
                  <c:v>26.650345769000001</c:v>
                </c:pt>
                <c:pt idx="262">
                  <c:v>26.781497954999999</c:v>
                </c:pt>
                <c:pt idx="263">
                  <c:v>26.896358013</c:v>
                </c:pt>
                <c:pt idx="264">
                  <c:v>26.965356110999998</c:v>
                </c:pt>
                <c:pt idx="265">
                  <c:v>27.069782704000001</c:v>
                </c:pt>
                <c:pt idx="266">
                  <c:v>27.188061952000002</c:v>
                </c:pt>
                <c:pt idx="267">
                  <c:v>27.289556490999999</c:v>
                </c:pt>
                <c:pt idx="268">
                  <c:v>27.370571625</c:v>
                </c:pt>
                <c:pt idx="269">
                  <c:v>27.454609155</c:v>
                </c:pt>
                <c:pt idx="270">
                  <c:v>27.570378439999999</c:v>
                </c:pt>
                <c:pt idx="271">
                  <c:v>27.650345637000001</c:v>
                </c:pt>
                <c:pt idx="272">
                  <c:v>27.751814126999999</c:v>
                </c:pt>
                <c:pt idx="273">
                  <c:v>27.890129661</c:v>
                </c:pt>
                <c:pt idx="274">
                  <c:v>27.950191325999999</c:v>
                </c:pt>
                <c:pt idx="275">
                  <c:v>28.089960222999999</c:v>
                </c:pt>
                <c:pt idx="276">
                  <c:v>28.149984679999999</c:v>
                </c:pt>
                <c:pt idx="277">
                  <c:v>28.252933025000001</c:v>
                </c:pt>
                <c:pt idx="278">
                  <c:v>28.370480059999998</c:v>
                </c:pt>
                <c:pt idx="279">
                  <c:v>28.495509147</c:v>
                </c:pt>
                <c:pt idx="280">
                  <c:v>28.529617566999999</c:v>
                </c:pt>
                <c:pt idx="281">
                  <c:v>28.580124138999999</c:v>
                </c:pt>
                <c:pt idx="282">
                  <c:v>28.783777952000001</c:v>
                </c:pt>
                <c:pt idx="283">
                  <c:v>28.869445369000001</c:v>
                </c:pt>
                <c:pt idx="284">
                  <c:v>28.985754965999998</c:v>
                </c:pt>
                <c:pt idx="285">
                  <c:v>29.086436985999999</c:v>
                </c:pt>
                <c:pt idx="286">
                  <c:v>29.190677166</c:v>
                </c:pt>
                <c:pt idx="287">
                  <c:v>29.288978313000001</c:v>
                </c:pt>
                <c:pt idx="288">
                  <c:v>29.369925586000001</c:v>
                </c:pt>
                <c:pt idx="289">
                  <c:v>29.489916556000001</c:v>
                </c:pt>
                <c:pt idx="290">
                  <c:v>29.549873472000002</c:v>
                </c:pt>
                <c:pt idx="291">
                  <c:v>29.689762121000001</c:v>
                </c:pt>
                <c:pt idx="292">
                  <c:v>29.749661445000001</c:v>
                </c:pt>
                <c:pt idx="293">
                  <c:v>29.869004011000001</c:v>
                </c:pt>
                <c:pt idx="294">
                  <c:v>29.986607073999998</c:v>
                </c:pt>
                <c:pt idx="295">
                  <c:v>30.103682040999999</c:v>
                </c:pt>
                <c:pt idx="296">
                  <c:v>30.189203192000001</c:v>
                </c:pt>
                <c:pt idx="297">
                  <c:v>30.269218872</c:v>
                </c:pt>
                <c:pt idx="298">
                  <c:v>30.389097504999999</c:v>
                </c:pt>
                <c:pt idx="299">
                  <c:v>30.459896087000001</c:v>
                </c:pt>
                <c:pt idx="300">
                  <c:v>30.487825154999999</c:v>
                </c:pt>
                <c:pt idx="301">
                  <c:v>30.687052964999999</c:v>
                </c:pt>
                <c:pt idx="302">
                  <c:v>30.703721999999999</c:v>
                </c:pt>
                <c:pt idx="303">
                  <c:v>30.703721999999999</c:v>
                </c:pt>
                <c:pt idx="304">
                  <c:v>30.968656189000001</c:v>
                </c:pt>
                <c:pt idx="305">
                  <c:v>31.048549132000002</c:v>
                </c:pt>
                <c:pt idx="306">
                  <c:v>31.078147172000001</c:v>
                </c:pt>
                <c:pt idx="307">
                  <c:v>31.276175022</c:v>
                </c:pt>
                <c:pt idx="308">
                  <c:v>31.368297654999999</c:v>
                </c:pt>
                <c:pt idx="309">
                  <c:v>31.503273963000002</c:v>
                </c:pt>
                <c:pt idx="310">
                  <c:v>31.570177078</c:v>
                </c:pt>
                <c:pt idx="311">
                  <c:v>31.677413940000001</c:v>
                </c:pt>
                <c:pt idx="312">
                  <c:v>31.766745090000001</c:v>
                </c:pt>
                <c:pt idx="313">
                  <c:v>31.868863260000001</c:v>
                </c:pt>
                <c:pt idx="314">
                  <c:v>31.988911809000001</c:v>
                </c:pt>
                <c:pt idx="315">
                  <c:v>32.066686152999999</c:v>
                </c:pt>
                <c:pt idx="316">
                  <c:v>32.168670538000001</c:v>
                </c:pt>
                <c:pt idx="317">
                  <c:v>32.265681981999997</c:v>
                </c:pt>
                <c:pt idx="318">
                  <c:v>32.364371061</c:v>
                </c:pt>
                <c:pt idx="319">
                  <c:v>32.491667032000002</c:v>
                </c:pt>
                <c:pt idx="320">
                  <c:v>32.568393264000001</c:v>
                </c:pt>
                <c:pt idx="321">
                  <c:v>32.639582157</c:v>
                </c:pt>
                <c:pt idx="322">
                  <c:v>32.639582157</c:v>
                </c:pt>
                <c:pt idx="323">
                  <c:v>32.841492176000003</c:v>
                </c:pt>
                <c:pt idx="324">
                  <c:v>32.992794035999999</c:v>
                </c:pt>
                <c:pt idx="325">
                  <c:v>33.085607050999997</c:v>
                </c:pt>
                <c:pt idx="326">
                  <c:v>33.169806956999999</c:v>
                </c:pt>
                <c:pt idx="327">
                  <c:v>33.261669157999997</c:v>
                </c:pt>
                <c:pt idx="328">
                  <c:v>33.367686390000003</c:v>
                </c:pt>
                <c:pt idx="329">
                  <c:v>33.488511084999999</c:v>
                </c:pt>
                <c:pt idx="330">
                  <c:v>33.504587172999997</c:v>
                </c:pt>
                <c:pt idx="331">
                  <c:v>33.674848079</c:v>
                </c:pt>
                <c:pt idx="332">
                  <c:v>33.78196311</c:v>
                </c:pt>
                <c:pt idx="333">
                  <c:v>33.848321822999999</c:v>
                </c:pt>
                <c:pt idx="334">
                  <c:v>33.968211011000001</c:v>
                </c:pt>
                <c:pt idx="335">
                  <c:v>34.077481030999998</c:v>
                </c:pt>
                <c:pt idx="336">
                  <c:v>34.168011223000001</c:v>
                </c:pt>
                <c:pt idx="337">
                  <c:v>34.287916920000001</c:v>
                </c:pt>
                <c:pt idx="338">
                  <c:v>34.334874153000001</c:v>
                </c:pt>
                <c:pt idx="339">
                  <c:v>34.334874153000001</c:v>
                </c:pt>
                <c:pt idx="340">
                  <c:v>34.576946020000001</c:v>
                </c:pt>
                <c:pt idx="341">
                  <c:v>34.667850016999999</c:v>
                </c:pt>
                <c:pt idx="342">
                  <c:v>34.744307994000003</c:v>
                </c:pt>
                <c:pt idx="343">
                  <c:v>34.899132012999999</c:v>
                </c:pt>
                <c:pt idx="344">
                  <c:v>34.958006142999999</c:v>
                </c:pt>
                <c:pt idx="345">
                  <c:v>35.009217976999999</c:v>
                </c:pt>
                <c:pt idx="346">
                  <c:v>35.192593097</c:v>
                </c:pt>
                <c:pt idx="347">
                  <c:v>35.268058895000003</c:v>
                </c:pt>
                <c:pt idx="348">
                  <c:v>35.365674018</c:v>
                </c:pt>
                <c:pt idx="349">
                  <c:v>35.452314137999998</c:v>
                </c:pt>
                <c:pt idx="350">
                  <c:v>35.587842387999999</c:v>
                </c:pt>
                <c:pt idx="351">
                  <c:v>35.647847734999999</c:v>
                </c:pt>
                <c:pt idx="352">
                  <c:v>35.687551020999997</c:v>
                </c:pt>
                <c:pt idx="353">
                  <c:v>35.881088972000001</c:v>
                </c:pt>
                <c:pt idx="354">
                  <c:v>35.970065116000001</c:v>
                </c:pt>
                <c:pt idx="355">
                  <c:v>36.058083056999997</c:v>
                </c:pt>
                <c:pt idx="356">
                  <c:v>36.172494172999997</c:v>
                </c:pt>
                <c:pt idx="357">
                  <c:v>36.206676960000003</c:v>
                </c:pt>
                <c:pt idx="358">
                  <c:v>36.206676960000003</c:v>
                </c:pt>
                <c:pt idx="359">
                  <c:v>36.480627059</c:v>
                </c:pt>
                <c:pt idx="360">
                  <c:v>36.566986327000002</c:v>
                </c:pt>
                <c:pt idx="361">
                  <c:v>36.648105473999998</c:v>
                </c:pt>
                <c:pt idx="362">
                  <c:v>36.667473076999997</c:v>
                </c:pt>
                <c:pt idx="363">
                  <c:v>36.867797340999999</c:v>
                </c:pt>
                <c:pt idx="364">
                  <c:v>36.961452006999998</c:v>
                </c:pt>
                <c:pt idx="365">
                  <c:v>37.046175955999999</c:v>
                </c:pt>
                <c:pt idx="366">
                  <c:v>37.078889130999997</c:v>
                </c:pt>
                <c:pt idx="367">
                  <c:v>37.267546048</c:v>
                </c:pt>
                <c:pt idx="368">
                  <c:v>37.379920959000003</c:v>
                </c:pt>
                <c:pt idx="369">
                  <c:v>37.434098959000004</c:v>
                </c:pt>
                <c:pt idx="370">
                  <c:v>37.434098959000004</c:v>
                </c:pt>
                <c:pt idx="371">
                  <c:v>37.699053049</c:v>
                </c:pt>
                <c:pt idx="372">
                  <c:v>37.767058972999997</c:v>
                </c:pt>
                <c:pt idx="373">
                  <c:v>37.887707947999999</c:v>
                </c:pt>
                <c:pt idx="374">
                  <c:v>37.963034153000002</c:v>
                </c:pt>
                <c:pt idx="375">
                  <c:v>38.098694086000002</c:v>
                </c:pt>
                <c:pt idx="376">
                  <c:v>38.169784069000002</c:v>
                </c:pt>
                <c:pt idx="377">
                  <c:v>38.266654074000002</c:v>
                </c:pt>
                <c:pt idx="378">
                  <c:v>38.400473116999997</c:v>
                </c:pt>
                <c:pt idx="379">
                  <c:v>38.468505143999998</c:v>
                </c:pt>
                <c:pt idx="380">
                  <c:v>38.567399463999998</c:v>
                </c:pt>
                <c:pt idx="381">
                  <c:v>38.700600147000003</c:v>
                </c:pt>
                <c:pt idx="382">
                  <c:v>38.700600147000003</c:v>
                </c:pt>
                <c:pt idx="383">
                  <c:v>38.700600147000003</c:v>
                </c:pt>
                <c:pt idx="384">
                  <c:v>38.973360061000001</c:v>
                </c:pt>
                <c:pt idx="385">
                  <c:v>39.060381174</c:v>
                </c:pt>
                <c:pt idx="386">
                  <c:v>39.174925088000002</c:v>
                </c:pt>
                <c:pt idx="387">
                  <c:v>39.266844388999999</c:v>
                </c:pt>
                <c:pt idx="388">
                  <c:v>39.366096972999998</c:v>
                </c:pt>
                <c:pt idx="389">
                  <c:v>39.432096958000002</c:v>
                </c:pt>
                <c:pt idx="390">
                  <c:v>39.432096958000002</c:v>
                </c:pt>
                <c:pt idx="391">
                  <c:v>39.686622141999997</c:v>
                </c:pt>
                <c:pt idx="392">
                  <c:v>39.766377099000003</c:v>
                </c:pt>
                <c:pt idx="393">
                  <c:v>39.873744963999997</c:v>
                </c:pt>
                <c:pt idx="394">
                  <c:v>39.966350691000002</c:v>
                </c:pt>
                <c:pt idx="395">
                  <c:v>39.996592044000003</c:v>
                </c:pt>
                <c:pt idx="396">
                  <c:v>39.996592044000003</c:v>
                </c:pt>
                <c:pt idx="397">
                  <c:v>40.265990535999997</c:v>
                </c:pt>
                <c:pt idx="398">
                  <c:v>40.316890954999998</c:v>
                </c:pt>
                <c:pt idx="399">
                  <c:v>40.316890954999998</c:v>
                </c:pt>
                <c:pt idx="400">
                  <c:v>40.566747776</c:v>
                </c:pt>
                <c:pt idx="401">
                  <c:v>40.625703371</c:v>
                </c:pt>
                <c:pt idx="402">
                  <c:v>40.651381968999999</c:v>
                </c:pt>
                <c:pt idx="403">
                  <c:v>40.866723471</c:v>
                </c:pt>
                <c:pt idx="404">
                  <c:v>40.959172010000003</c:v>
                </c:pt>
                <c:pt idx="405">
                  <c:v>41.058190107000001</c:v>
                </c:pt>
                <c:pt idx="406">
                  <c:v>41.107378005999998</c:v>
                </c:pt>
                <c:pt idx="407">
                  <c:v>41.295916079999998</c:v>
                </c:pt>
                <c:pt idx="408">
                  <c:v>41.366125355999998</c:v>
                </c:pt>
                <c:pt idx="409">
                  <c:v>41.473209142000002</c:v>
                </c:pt>
                <c:pt idx="410">
                  <c:v>41.531161068999999</c:v>
                </c:pt>
                <c:pt idx="411">
                  <c:v>41.531161068999999</c:v>
                </c:pt>
                <c:pt idx="412">
                  <c:v>41.765727042999998</c:v>
                </c:pt>
                <c:pt idx="413">
                  <c:v>41.835095166999999</c:v>
                </c:pt>
                <c:pt idx="414">
                  <c:v>41.835095166999999</c:v>
                </c:pt>
                <c:pt idx="415">
                  <c:v>42.033942936999999</c:v>
                </c:pt>
                <c:pt idx="416">
                  <c:v>42.033942936999999</c:v>
                </c:pt>
                <c:pt idx="417">
                  <c:v>42.265071153000001</c:v>
                </c:pt>
                <c:pt idx="418">
                  <c:v>42.365319735999996</c:v>
                </c:pt>
                <c:pt idx="419">
                  <c:v>42.487823962999997</c:v>
                </c:pt>
                <c:pt idx="420">
                  <c:v>42.604872942</c:v>
                </c:pt>
                <c:pt idx="421">
                  <c:v>42.665167124</c:v>
                </c:pt>
                <c:pt idx="422">
                  <c:v>42.792914152000002</c:v>
                </c:pt>
                <c:pt idx="423">
                  <c:v>42.879106997999997</c:v>
                </c:pt>
                <c:pt idx="424">
                  <c:v>42.966009997999997</c:v>
                </c:pt>
                <c:pt idx="425">
                  <c:v>43.084715127000003</c:v>
                </c:pt>
                <c:pt idx="426">
                  <c:v>43.165675383999996</c:v>
                </c:pt>
                <c:pt idx="427">
                  <c:v>43.265400171000003</c:v>
                </c:pt>
                <c:pt idx="428">
                  <c:v>43.369393109999997</c:v>
                </c:pt>
                <c:pt idx="429">
                  <c:v>43.436846971000001</c:v>
                </c:pt>
                <c:pt idx="430">
                  <c:v>43.455605030000001</c:v>
                </c:pt>
                <c:pt idx="431">
                  <c:v>43.664407967999999</c:v>
                </c:pt>
                <c:pt idx="432">
                  <c:v>43.766124009999999</c:v>
                </c:pt>
                <c:pt idx="433">
                  <c:v>43.885109970000002</c:v>
                </c:pt>
                <c:pt idx="434">
                  <c:v>43.957397937000003</c:v>
                </c:pt>
                <c:pt idx="435">
                  <c:v>44.077321052000002</c:v>
                </c:pt>
                <c:pt idx="436">
                  <c:v>44.077321052000002</c:v>
                </c:pt>
                <c:pt idx="437">
                  <c:v>44.264770493</c:v>
                </c:pt>
                <c:pt idx="438">
                  <c:v>44.388046025999998</c:v>
                </c:pt>
                <c:pt idx="439">
                  <c:v>44.485688150000001</c:v>
                </c:pt>
                <c:pt idx="440">
                  <c:v>44.544699616999999</c:v>
                </c:pt>
                <c:pt idx="441">
                  <c:v>44.635851144</c:v>
                </c:pt>
                <c:pt idx="442">
                  <c:v>44.635851144</c:v>
                </c:pt>
                <c:pt idx="443">
                  <c:v>44.882987022000002</c:v>
                </c:pt>
                <c:pt idx="444">
                  <c:v>44.965143931</c:v>
                </c:pt>
                <c:pt idx="445">
                  <c:v>45.085266435999998</c:v>
                </c:pt>
                <c:pt idx="446">
                  <c:v>45.166712998999998</c:v>
                </c:pt>
                <c:pt idx="447">
                  <c:v>45.285106624000001</c:v>
                </c:pt>
                <c:pt idx="448">
                  <c:v>45.357272148</c:v>
                </c:pt>
                <c:pt idx="449">
                  <c:v>45.357272148</c:v>
                </c:pt>
                <c:pt idx="450">
                  <c:v>45.560734986999996</c:v>
                </c:pt>
                <c:pt idx="451">
                  <c:v>45.664570111000003</c:v>
                </c:pt>
                <c:pt idx="452">
                  <c:v>45.792088984999999</c:v>
                </c:pt>
                <c:pt idx="453">
                  <c:v>45.864686026000001</c:v>
                </c:pt>
                <c:pt idx="454">
                  <c:v>45.981776951999997</c:v>
                </c:pt>
                <c:pt idx="455">
                  <c:v>46.082383155000002</c:v>
                </c:pt>
                <c:pt idx="456">
                  <c:v>46.172537087999999</c:v>
                </c:pt>
                <c:pt idx="457">
                  <c:v>46.206011056000001</c:v>
                </c:pt>
                <c:pt idx="458">
                  <c:v>46.373795031999997</c:v>
                </c:pt>
                <c:pt idx="459">
                  <c:v>46.448253154</c:v>
                </c:pt>
                <c:pt idx="460">
                  <c:v>46.565195879000001</c:v>
                </c:pt>
                <c:pt idx="461">
                  <c:v>46.684732189000002</c:v>
                </c:pt>
                <c:pt idx="462">
                  <c:v>46.771526098000002</c:v>
                </c:pt>
                <c:pt idx="463">
                  <c:v>46.824609963</c:v>
                </c:pt>
                <c:pt idx="464">
                  <c:v>46.863886117</c:v>
                </c:pt>
                <c:pt idx="465">
                  <c:v>47.053349017999999</c:v>
                </c:pt>
                <c:pt idx="466">
                  <c:v>47.164365119000003</c:v>
                </c:pt>
                <c:pt idx="467">
                  <c:v>47.224148034999999</c:v>
                </c:pt>
                <c:pt idx="468">
                  <c:v>47.364423168999998</c:v>
                </c:pt>
                <c:pt idx="469">
                  <c:v>47.463050127000002</c:v>
                </c:pt>
                <c:pt idx="470">
                  <c:v>47.586395977999999</c:v>
                </c:pt>
                <c:pt idx="471">
                  <c:v>47.620676994</c:v>
                </c:pt>
                <c:pt idx="472">
                  <c:v>47.635622978000001</c:v>
                </c:pt>
                <c:pt idx="473">
                  <c:v>47.867047071000002</c:v>
                </c:pt>
                <c:pt idx="474">
                  <c:v>47.968335150999998</c:v>
                </c:pt>
                <c:pt idx="475">
                  <c:v>48.008363961999997</c:v>
                </c:pt>
                <c:pt idx="476">
                  <c:v>48.008363961999997</c:v>
                </c:pt>
                <c:pt idx="477">
                  <c:v>48.267503023000003</c:v>
                </c:pt>
                <c:pt idx="478">
                  <c:v>48.3566401</c:v>
                </c:pt>
                <c:pt idx="479">
                  <c:v>48.390123127999999</c:v>
                </c:pt>
                <c:pt idx="480">
                  <c:v>48.564206603999999</c:v>
                </c:pt>
                <c:pt idx="481">
                  <c:v>48.672276019999998</c:v>
                </c:pt>
                <c:pt idx="482">
                  <c:v>48.726108074000003</c:v>
                </c:pt>
                <c:pt idx="483">
                  <c:v>48.726108074000003</c:v>
                </c:pt>
                <c:pt idx="484">
                  <c:v>48.963943606000001</c:v>
                </c:pt>
                <c:pt idx="485">
                  <c:v>49.070075987999999</c:v>
                </c:pt>
                <c:pt idx="486">
                  <c:v>49.159003972999997</c:v>
                </c:pt>
                <c:pt idx="487">
                  <c:v>49.263630151000001</c:v>
                </c:pt>
                <c:pt idx="488">
                  <c:v>49.397664069999998</c:v>
                </c:pt>
                <c:pt idx="489">
                  <c:v>49.463468577999997</c:v>
                </c:pt>
                <c:pt idx="490">
                  <c:v>49.597264051000003</c:v>
                </c:pt>
              </c:numCache>
            </c:numRef>
          </c:xVal>
          <c:yVal>
            <c:numRef>
              <c:f>Sheet1!$AF$9:$AF$2000</c:f>
              <c:numCache>
                <c:formatCode>General</c:formatCode>
                <c:ptCount val="1992"/>
                <c:pt idx="0">
                  <c:v>0.49669922203626948</c:v>
                </c:pt>
                <c:pt idx="1">
                  <c:v>0.49697801628690402</c:v>
                </c:pt>
                <c:pt idx="2">
                  <c:v>0.49762723694970429</c:v>
                </c:pt>
                <c:pt idx="3">
                  <c:v>0.49776124858907111</c:v>
                </c:pt>
                <c:pt idx="4">
                  <c:v>0.4975415648413859</c:v>
                </c:pt>
                <c:pt idx="5">
                  <c:v>0.49775223011438668</c:v>
                </c:pt>
                <c:pt idx="6">
                  <c:v>0.49769269469972532</c:v>
                </c:pt>
                <c:pt idx="7">
                  <c:v>0.49796461006541859</c:v>
                </c:pt>
                <c:pt idx="8">
                  <c:v>0.49780818337294352</c:v>
                </c:pt>
                <c:pt idx="9">
                  <c:v>0.4982554531229087</c:v>
                </c:pt>
                <c:pt idx="10">
                  <c:v>0.49814306802674102</c:v>
                </c:pt>
                <c:pt idx="11">
                  <c:v>0.49773514697877907</c:v>
                </c:pt>
                <c:pt idx="12">
                  <c:v>0.49780046497124658</c:v>
                </c:pt>
                <c:pt idx="13">
                  <c:v>0.49754094063109422</c:v>
                </c:pt>
                <c:pt idx="14">
                  <c:v>0.49791983888550367</c:v>
                </c:pt>
                <c:pt idx="15">
                  <c:v>0.49714377410429972</c:v>
                </c:pt>
                <c:pt idx="16">
                  <c:v>0.49753018837530227</c:v>
                </c:pt>
                <c:pt idx="17">
                  <c:v>0.49731711938273071</c:v>
                </c:pt>
                <c:pt idx="18">
                  <c:v>0.49732971816565102</c:v>
                </c:pt>
                <c:pt idx="19">
                  <c:v>0.49735154533517439</c:v>
                </c:pt>
                <c:pt idx="20">
                  <c:v>0.49640675879349377</c:v>
                </c:pt>
                <c:pt idx="21">
                  <c:v>0.49661604319931157</c:v>
                </c:pt>
                <c:pt idx="22">
                  <c:v>0.49655900734600661</c:v>
                </c:pt>
                <c:pt idx="23">
                  <c:v>0.4969288811519425</c:v>
                </c:pt>
                <c:pt idx="24">
                  <c:v>0.49747059982960579</c:v>
                </c:pt>
                <c:pt idx="25">
                  <c:v>0.49876718158359618</c:v>
                </c:pt>
                <c:pt idx="26">
                  <c:v>0.49772126429422348</c:v>
                </c:pt>
                <c:pt idx="27">
                  <c:v>0.49848008116924358</c:v>
                </c:pt>
                <c:pt idx="28">
                  <c:v>0.49781250692354251</c:v>
                </c:pt>
                <c:pt idx="29">
                  <c:v>0.49830696939932451</c:v>
                </c:pt>
                <c:pt idx="30">
                  <c:v>0.49760669603095248</c:v>
                </c:pt>
                <c:pt idx="31">
                  <c:v>0.49802415113966381</c:v>
                </c:pt>
                <c:pt idx="32">
                  <c:v>0.49827664411155492</c:v>
                </c:pt>
                <c:pt idx="33">
                  <c:v>0.49760475375333302</c:v>
                </c:pt>
                <c:pt idx="34">
                  <c:v>0.49828777567452243</c:v>
                </c:pt>
                <c:pt idx="35">
                  <c:v>0.49754382657049268</c:v>
                </c:pt>
                <c:pt idx="36">
                  <c:v>0.49786906788695579</c:v>
                </c:pt>
                <c:pt idx="37">
                  <c:v>0.49789336688694658</c:v>
                </c:pt>
                <c:pt idx="38">
                  <c:v>0.48284497411256039</c:v>
                </c:pt>
                <c:pt idx="39">
                  <c:v>0.48256550162336698</c:v>
                </c:pt>
                <c:pt idx="40">
                  <c:v>0.48947840951275351</c:v>
                </c:pt>
                <c:pt idx="41">
                  <c:v>0.61080401255537409</c:v>
                </c:pt>
                <c:pt idx="42">
                  <c:v>0.62702425426929032</c:v>
                </c:pt>
                <c:pt idx="43">
                  <c:v>0.56659579521607639</c:v>
                </c:pt>
                <c:pt idx="44">
                  <c:v>0.5218147016086313</c:v>
                </c:pt>
                <c:pt idx="45">
                  <c:v>0.57950986437866203</c:v>
                </c:pt>
                <c:pt idx="46">
                  <c:v>0.5970008631996071</c:v>
                </c:pt>
                <c:pt idx="47">
                  <c:v>0.59460797759009432</c:v>
                </c:pt>
                <c:pt idx="48">
                  <c:v>0.60340948873229228</c:v>
                </c:pt>
                <c:pt idx="49">
                  <c:v>0.62767404013536288</c:v>
                </c:pt>
                <c:pt idx="50">
                  <c:v>0.63064433223343497</c:v>
                </c:pt>
                <c:pt idx="51">
                  <c:v>0.62495035566848711</c:v>
                </c:pt>
                <c:pt idx="52">
                  <c:v>0.67316928367034579</c:v>
                </c:pt>
                <c:pt idx="53">
                  <c:v>0.65663198898098107</c:v>
                </c:pt>
                <c:pt idx="54">
                  <c:v>0.69474252365193379</c:v>
                </c:pt>
                <c:pt idx="55">
                  <c:v>0.71029796020713021</c:v>
                </c:pt>
                <c:pt idx="56">
                  <c:v>0.7310151370183956</c:v>
                </c:pt>
                <c:pt idx="57">
                  <c:v>0.72650033470008968</c:v>
                </c:pt>
                <c:pt idx="58">
                  <c:v>0.72650033470008968</c:v>
                </c:pt>
                <c:pt idx="59">
                  <c:v>0.76371884795048905</c:v>
                </c:pt>
                <c:pt idx="60">
                  <c:v>0.77675411244187675</c:v>
                </c:pt>
                <c:pt idx="61">
                  <c:v>0.77883006326751059</c:v>
                </c:pt>
                <c:pt idx="62">
                  <c:v>0.73716249261509215</c:v>
                </c:pt>
                <c:pt idx="63">
                  <c:v>0.78879688941923021</c:v>
                </c:pt>
                <c:pt idx="64">
                  <c:v>0.78009108141536609</c:v>
                </c:pt>
                <c:pt idx="65">
                  <c:v>0.80645702238179517</c:v>
                </c:pt>
                <c:pt idx="66">
                  <c:v>0.76782985083308553</c:v>
                </c:pt>
                <c:pt idx="67">
                  <c:v>0.7714401149558946</c:v>
                </c:pt>
                <c:pt idx="68">
                  <c:v>0.7714401149558946</c:v>
                </c:pt>
                <c:pt idx="69">
                  <c:v>0.82225420847600417</c:v>
                </c:pt>
                <c:pt idx="70">
                  <c:v>0.83220914111928723</c:v>
                </c:pt>
                <c:pt idx="71">
                  <c:v>0.80587332437942427</c:v>
                </c:pt>
                <c:pt idx="72">
                  <c:v>0.77837910375256003</c:v>
                </c:pt>
                <c:pt idx="73">
                  <c:v>0.75576344947701257</c:v>
                </c:pt>
                <c:pt idx="74">
                  <c:v>0.79311608738531769</c:v>
                </c:pt>
                <c:pt idx="75">
                  <c:v>0.64371843981933474</c:v>
                </c:pt>
                <c:pt idx="76">
                  <c:v>0.72620767173057821</c:v>
                </c:pt>
                <c:pt idx="77">
                  <c:v>0.72620790811452496</c:v>
                </c:pt>
                <c:pt idx="78">
                  <c:v>0.72620790811452496</c:v>
                </c:pt>
                <c:pt idx="79">
                  <c:v>0.78304570558190045</c:v>
                </c:pt>
                <c:pt idx="80">
                  <c:v>0.77977318272224994</c:v>
                </c:pt>
                <c:pt idx="81">
                  <c:v>0.77424594449075801</c:v>
                </c:pt>
                <c:pt idx="82">
                  <c:v>0.7975124479084752</c:v>
                </c:pt>
                <c:pt idx="83">
                  <c:v>1.2315433644284539</c:v>
                </c:pt>
                <c:pt idx="84">
                  <c:v>1.7701032248340951</c:v>
                </c:pt>
                <c:pt idx="85">
                  <c:v>2.8984250959291882</c:v>
                </c:pt>
                <c:pt idx="86">
                  <c:v>4.0848953234476477</c:v>
                </c:pt>
                <c:pt idx="87">
                  <c:v>5.0303246714424086</c:v>
                </c:pt>
                <c:pt idx="88">
                  <c:v>5.8391139019250398</c:v>
                </c:pt>
                <c:pt idx="89">
                  <c:v>6.5284461874607116</c:v>
                </c:pt>
                <c:pt idx="90">
                  <c:v>6.5284461874607116</c:v>
                </c:pt>
                <c:pt idx="91">
                  <c:v>7.123836142475823</c:v>
                </c:pt>
                <c:pt idx="92">
                  <c:v>8.5125865087055441</c:v>
                </c:pt>
                <c:pt idx="93">
                  <c:v>9.4474933434255739</c:v>
                </c:pt>
                <c:pt idx="94">
                  <c:v>10.52476499908485</c:v>
                </c:pt>
                <c:pt idx="95">
                  <c:v>12.11424788098898</c:v>
                </c:pt>
                <c:pt idx="96">
                  <c:v>12.99650513835198</c:v>
                </c:pt>
                <c:pt idx="97">
                  <c:v>13.98279445823206</c:v>
                </c:pt>
                <c:pt idx="98">
                  <c:v>13.98279445823206</c:v>
                </c:pt>
                <c:pt idx="99">
                  <c:v>14.80569105639295</c:v>
                </c:pt>
                <c:pt idx="100">
                  <c:v>16.89921837162537</c:v>
                </c:pt>
                <c:pt idx="101">
                  <c:v>18.25696284411287</c:v>
                </c:pt>
                <c:pt idx="102">
                  <c:v>19.01050424378121</c:v>
                </c:pt>
                <c:pt idx="103">
                  <c:v>19.01050424378121</c:v>
                </c:pt>
                <c:pt idx="104">
                  <c:v>22.25451824417177</c:v>
                </c:pt>
                <c:pt idx="105">
                  <c:v>23.85637837714766</c:v>
                </c:pt>
                <c:pt idx="106">
                  <c:v>25.235853836576691</c:v>
                </c:pt>
                <c:pt idx="107">
                  <c:v>26.160282175318859</c:v>
                </c:pt>
                <c:pt idx="108">
                  <c:v>26.160282175318859</c:v>
                </c:pt>
                <c:pt idx="109">
                  <c:v>29.547106348183728</c:v>
                </c:pt>
                <c:pt idx="110">
                  <c:v>31.417767432935349</c:v>
                </c:pt>
                <c:pt idx="111">
                  <c:v>32.891038266995743</c:v>
                </c:pt>
                <c:pt idx="112">
                  <c:v>34.617265504071511</c:v>
                </c:pt>
                <c:pt idx="113">
                  <c:v>35.175749786764953</c:v>
                </c:pt>
                <c:pt idx="114">
                  <c:v>35.175749786764953</c:v>
                </c:pt>
                <c:pt idx="115">
                  <c:v>37.513921241378753</c:v>
                </c:pt>
                <c:pt idx="116">
                  <c:v>38.919654667496573</c:v>
                </c:pt>
                <c:pt idx="117">
                  <c:v>40.193890312469357</c:v>
                </c:pt>
                <c:pt idx="118">
                  <c:v>42.31761514155756</c:v>
                </c:pt>
                <c:pt idx="119">
                  <c:v>42.31761514155756</c:v>
                </c:pt>
                <c:pt idx="120">
                  <c:v>43.573955992844567</c:v>
                </c:pt>
                <c:pt idx="121">
                  <c:v>45.134586832611227</c:v>
                </c:pt>
                <c:pt idx="122">
                  <c:v>46.584999278977818</c:v>
                </c:pt>
                <c:pt idx="123">
                  <c:v>48.411338447741429</c:v>
                </c:pt>
                <c:pt idx="124">
                  <c:v>49.528422085129463</c:v>
                </c:pt>
                <c:pt idx="125">
                  <c:v>49.790527048893097</c:v>
                </c:pt>
                <c:pt idx="126">
                  <c:v>52.193991486811761</c:v>
                </c:pt>
                <c:pt idx="127">
                  <c:v>54.198174244532169</c:v>
                </c:pt>
                <c:pt idx="128">
                  <c:v>55.532934586351352</c:v>
                </c:pt>
                <c:pt idx="129">
                  <c:v>56.927756287007419</c:v>
                </c:pt>
                <c:pt idx="130">
                  <c:v>57.256222148191803</c:v>
                </c:pt>
                <c:pt idx="131">
                  <c:v>58.925011655274027</c:v>
                </c:pt>
                <c:pt idx="132">
                  <c:v>60.566827179298897</c:v>
                </c:pt>
                <c:pt idx="133">
                  <c:v>62.292868250739701</c:v>
                </c:pt>
                <c:pt idx="134">
                  <c:v>63.807624819790938</c:v>
                </c:pt>
                <c:pt idx="135">
                  <c:v>64.474000322983031</c:v>
                </c:pt>
                <c:pt idx="136">
                  <c:v>68.128227664609952</c:v>
                </c:pt>
                <c:pt idx="137">
                  <c:v>69.932319219715708</c:v>
                </c:pt>
                <c:pt idx="138">
                  <c:v>72.174180739453064</c:v>
                </c:pt>
                <c:pt idx="139">
                  <c:v>72.97807762389175</c:v>
                </c:pt>
                <c:pt idx="140">
                  <c:v>72.97807762389175</c:v>
                </c:pt>
                <c:pt idx="141">
                  <c:v>74.539914210555523</c:v>
                </c:pt>
                <c:pt idx="142">
                  <c:v>76.421094463153963</c:v>
                </c:pt>
                <c:pt idx="143">
                  <c:v>76.798440574538532</c:v>
                </c:pt>
                <c:pt idx="144">
                  <c:v>76.845574673695069</c:v>
                </c:pt>
                <c:pt idx="145">
                  <c:v>76.784043263108998</c:v>
                </c:pt>
                <c:pt idx="146">
                  <c:v>76.800654788593008</c:v>
                </c:pt>
                <c:pt idx="147">
                  <c:v>76.801493238318912</c:v>
                </c:pt>
                <c:pt idx="148">
                  <c:v>76.796393312749132</c:v>
                </c:pt>
                <c:pt idx="149">
                  <c:v>76.826602617815936</c:v>
                </c:pt>
                <c:pt idx="150">
                  <c:v>76.794980479171159</c:v>
                </c:pt>
                <c:pt idx="151">
                  <c:v>76.811211546355196</c:v>
                </c:pt>
                <c:pt idx="152">
                  <c:v>76.812004571599488</c:v>
                </c:pt>
                <c:pt idx="153">
                  <c:v>76.789527536993162</c:v>
                </c:pt>
                <c:pt idx="154">
                  <c:v>76.853614317447708</c:v>
                </c:pt>
                <c:pt idx="155">
                  <c:v>76.892076289062373</c:v>
                </c:pt>
                <c:pt idx="156">
                  <c:v>76.947333453611662</c:v>
                </c:pt>
                <c:pt idx="157">
                  <c:v>76.990075768805696</c:v>
                </c:pt>
                <c:pt idx="158">
                  <c:v>77.017213748379802</c:v>
                </c:pt>
                <c:pt idx="159">
                  <c:v>77.048005904837467</c:v>
                </c:pt>
                <c:pt idx="160">
                  <c:v>77.127921200282259</c:v>
                </c:pt>
                <c:pt idx="161">
                  <c:v>77.128441470341059</c:v>
                </c:pt>
                <c:pt idx="162">
                  <c:v>77.194381683700783</c:v>
                </c:pt>
                <c:pt idx="163">
                  <c:v>77.248546492513398</c:v>
                </c:pt>
                <c:pt idx="164">
                  <c:v>77.28635332238423</c:v>
                </c:pt>
                <c:pt idx="165">
                  <c:v>77.328025093320093</c:v>
                </c:pt>
                <c:pt idx="166">
                  <c:v>77.350610925907645</c:v>
                </c:pt>
                <c:pt idx="167">
                  <c:v>77.403010918296701</c:v>
                </c:pt>
                <c:pt idx="168">
                  <c:v>77.437497096542415</c:v>
                </c:pt>
                <c:pt idx="169">
                  <c:v>77.454600174563282</c:v>
                </c:pt>
                <c:pt idx="170">
                  <c:v>77.465861101657126</c:v>
                </c:pt>
                <c:pt idx="171">
                  <c:v>77.599965495083936</c:v>
                </c:pt>
                <c:pt idx="172">
                  <c:v>77.61192422341307</c:v>
                </c:pt>
                <c:pt idx="173">
                  <c:v>77.637258576113183</c:v>
                </c:pt>
                <c:pt idx="174">
                  <c:v>77.69252715548842</c:v>
                </c:pt>
                <c:pt idx="175">
                  <c:v>77.760646884273058</c:v>
                </c:pt>
                <c:pt idx="176">
                  <c:v>77.799728124467123</c:v>
                </c:pt>
                <c:pt idx="177">
                  <c:v>77.772149322213693</c:v>
                </c:pt>
                <c:pt idx="178">
                  <c:v>77.835479056483749</c:v>
                </c:pt>
                <c:pt idx="179">
                  <c:v>77.87220309443633</c:v>
                </c:pt>
                <c:pt idx="180">
                  <c:v>77.877538685623847</c:v>
                </c:pt>
                <c:pt idx="181">
                  <c:v>77.914837543020042</c:v>
                </c:pt>
                <c:pt idx="182">
                  <c:v>77.896410734529169</c:v>
                </c:pt>
                <c:pt idx="183">
                  <c:v>77.892110081892739</c:v>
                </c:pt>
                <c:pt idx="184">
                  <c:v>77.937881746034037</c:v>
                </c:pt>
                <c:pt idx="185">
                  <c:v>77.970445937572606</c:v>
                </c:pt>
                <c:pt idx="186">
                  <c:v>77.995377499547217</c:v>
                </c:pt>
                <c:pt idx="187">
                  <c:v>78.020881311263665</c:v>
                </c:pt>
                <c:pt idx="188">
                  <c:v>78.024030814806949</c:v>
                </c:pt>
                <c:pt idx="189">
                  <c:v>78.084291936858534</c:v>
                </c:pt>
                <c:pt idx="190">
                  <c:v>78.109118768499059</c:v>
                </c:pt>
                <c:pt idx="191">
                  <c:v>78.090704170264132</c:v>
                </c:pt>
                <c:pt idx="192">
                  <c:v>78.091727188658297</c:v>
                </c:pt>
                <c:pt idx="193">
                  <c:v>78.148706952818401</c:v>
                </c:pt>
                <c:pt idx="194">
                  <c:v>78.110057169787382</c:v>
                </c:pt>
                <c:pt idx="195">
                  <c:v>78.102252326325456</c:v>
                </c:pt>
                <c:pt idx="196">
                  <c:v>78.112449797304265</c:v>
                </c:pt>
                <c:pt idx="197">
                  <c:v>78.569434967345742</c:v>
                </c:pt>
                <c:pt idx="198">
                  <c:v>79.181258519495188</c:v>
                </c:pt>
                <c:pt idx="199">
                  <c:v>79.872180758973911</c:v>
                </c:pt>
                <c:pt idx="200">
                  <c:v>80.188026696041248</c:v>
                </c:pt>
                <c:pt idx="201">
                  <c:v>82.466594075500652</c:v>
                </c:pt>
                <c:pt idx="202">
                  <c:v>83.614481923019923</c:v>
                </c:pt>
                <c:pt idx="203">
                  <c:v>84.304577294731956</c:v>
                </c:pt>
                <c:pt idx="204">
                  <c:v>85.577716175321484</c:v>
                </c:pt>
                <c:pt idx="205">
                  <c:v>87.332810594562318</c:v>
                </c:pt>
                <c:pt idx="206">
                  <c:v>87.666871306412133</c:v>
                </c:pt>
                <c:pt idx="207">
                  <c:v>87.791802642728484</c:v>
                </c:pt>
                <c:pt idx="208">
                  <c:v>88.51017115822134</c:v>
                </c:pt>
                <c:pt idx="209">
                  <c:v>89.185341410865931</c:v>
                </c:pt>
                <c:pt idx="210">
                  <c:v>91.020136395323604</c:v>
                </c:pt>
                <c:pt idx="211">
                  <c:v>92.326016547198066</c:v>
                </c:pt>
                <c:pt idx="212">
                  <c:v>93.651616508266443</c:v>
                </c:pt>
                <c:pt idx="213">
                  <c:v>94.595085456160206</c:v>
                </c:pt>
                <c:pt idx="214">
                  <c:v>96.654245653765756</c:v>
                </c:pt>
                <c:pt idx="215">
                  <c:v>97.69870070322915</c:v>
                </c:pt>
                <c:pt idx="216">
                  <c:v>99.525577346234968</c:v>
                </c:pt>
                <c:pt idx="217">
                  <c:v>101.1034743464906</c:v>
                </c:pt>
                <c:pt idx="218">
                  <c:v>101.88656535730971</c:v>
                </c:pt>
                <c:pt idx="219">
                  <c:v>104.0601618777096</c:v>
                </c:pt>
                <c:pt idx="220">
                  <c:v>105.35592633507579</c:v>
                </c:pt>
                <c:pt idx="221">
                  <c:v>106.8873936627719</c:v>
                </c:pt>
                <c:pt idx="222">
                  <c:v>108.7166417907479</c:v>
                </c:pt>
                <c:pt idx="223">
                  <c:v>109.6004755654314</c:v>
                </c:pt>
                <c:pt idx="224">
                  <c:v>112.04149743822219</c:v>
                </c:pt>
                <c:pt idx="225">
                  <c:v>113.44276533735631</c:v>
                </c:pt>
                <c:pt idx="226">
                  <c:v>115.56578606465899</c:v>
                </c:pt>
                <c:pt idx="227">
                  <c:v>116.48322726332999</c:v>
                </c:pt>
                <c:pt idx="228">
                  <c:v>117.407397930038</c:v>
                </c:pt>
                <c:pt idx="229">
                  <c:v>120.18391455621411</c:v>
                </c:pt>
                <c:pt idx="230">
                  <c:v>122.5238395053041</c:v>
                </c:pt>
                <c:pt idx="231">
                  <c:v>123.6929424661153</c:v>
                </c:pt>
                <c:pt idx="232">
                  <c:v>126.0846853981048</c:v>
                </c:pt>
                <c:pt idx="233">
                  <c:v>126.82927766415349</c:v>
                </c:pt>
                <c:pt idx="234">
                  <c:v>126.82927766415349</c:v>
                </c:pt>
                <c:pt idx="235">
                  <c:v>128.84483609149271</c:v>
                </c:pt>
                <c:pt idx="236">
                  <c:v>130.29774804550451</c:v>
                </c:pt>
                <c:pt idx="237">
                  <c:v>130.29774804550451</c:v>
                </c:pt>
                <c:pt idx="238">
                  <c:v>134.0405385932082</c:v>
                </c:pt>
                <c:pt idx="239">
                  <c:v>135.92963175688479</c:v>
                </c:pt>
                <c:pt idx="240">
                  <c:v>136.95626268630679</c:v>
                </c:pt>
                <c:pt idx="241">
                  <c:v>139.43865047384091</c:v>
                </c:pt>
                <c:pt idx="242">
                  <c:v>141.37795339768289</c:v>
                </c:pt>
                <c:pt idx="243">
                  <c:v>143.09230961053069</c:v>
                </c:pt>
                <c:pt idx="244">
                  <c:v>144.0340971279654</c:v>
                </c:pt>
                <c:pt idx="245">
                  <c:v>144.31182898528431</c:v>
                </c:pt>
                <c:pt idx="246">
                  <c:v>146.86258982149309</c:v>
                </c:pt>
                <c:pt idx="247">
                  <c:v>148.10546755535421</c:v>
                </c:pt>
                <c:pt idx="248">
                  <c:v>148.54538639772221</c:v>
                </c:pt>
                <c:pt idx="249">
                  <c:v>150.81224542428609</c:v>
                </c:pt>
                <c:pt idx="250">
                  <c:v>152.7997927675919</c:v>
                </c:pt>
                <c:pt idx="251">
                  <c:v>154.41879138178751</c:v>
                </c:pt>
                <c:pt idx="252">
                  <c:v>156.25590705458049</c:v>
                </c:pt>
                <c:pt idx="253">
                  <c:v>157.75585438072719</c:v>
                </c:pt>
                <c:pt idx="254">
                  <c:v>157.75585438072719</c:v>
                </c:pt>
                <c:pt idx="255">
                  <c:v>160.58912946787649</c:v>
                </c:pt>
                <c:pt idx="256">
                  <c:v>161.3287150842323</c:v>
                </c:pt>
                <c:pt idx="257">
                  <c:v>161.33561879712801</c:v>
                </c:pt>
                <c:pt idx="258">
                  <c:v>161.35525798209341</c:v>
                </c:pt>
                <c:pt idx="259">
                  <c:v>161.34204244911771</c:v>
                </c:pt>
                <c:pt idx="260">
                  <c:v>161.33571612887121</c:v>
                </c:pt>
                <c:pt idx="261">
                  <c:v>161.3349028662235</c:v>
                </c:pt>
                <c:pt idx="262">
                  <c:v>161.3364331708699</c:v>
                </c:pt>
                <c:pt idx="263">
                  <c:v>161.33510829163649</c:v>
                </c:pt>
                <c:pt idx="264">
                  <c:v>161.33569446463159</c:v>
                </c:pt>
                <c:pt idx="265">
                  <c:v>161.33518449793479</c:v>
                </c:pt>
                <c:pt idx="266">
                  <c:v>161.35725337070721</c:v>
                </c:pt>
                <c:pt idx="267">
                  <c:v>161.42112150935429</c:v>
                </c:pt>
                <c:pt idx="268">
                  <c:v>161.43268448702909</c:v>
                </c:pt>
                <c:pt idx="269">
                  <c:v>161.52672616878669</c:v>
                </c:pt>
                <c:pt idx="270">
                  <c:v>161.50877751474459</c:v>
                </c:pt>
                <c:pt idx="271">
                  <c:v>161.58585394160031</c:v>
                </c:pt>
                <c:pt idx="272">
                  <c:v>161.6622933160082</c:v>
                </c:pt>
                <c:pt idx="273">
                  <c:v>161.76303502798461</c:v>
                </c:pt>
                <c:pt idx="274">
                  <c:v>161.75550520272949</c:v>
                </c:pt>
                <c:pt idx="275">
                  <c:v>161.7718452731832</c:v>
                </c:pt>
                <c:pt idx="276">
                  <c:v>161.8012718568643</c:v>
                </c:pt>
                <c:pt idx="277">
                  <c:v>161.82801836413131</c:v>
                </c:pt>
                <c:pt idx="278">
                  <c:v>161.8729927033387</c:v>
                </c:pt>
                <c:pt idx="279">
                  <c:v>161.91931035023751</c:v>
                </c:pt>
                <c:pt idx="280">
                  <c:v>161.95148241782189</c:v>
                </c:pt>
                <c:pt idx="281">
                  <c:v>161.98298799523829</c:v>
                </c:pt>
                <c:pt idx="282">
                  <c:v>162.02562892329229</c:v>
                </c:pt>
                <c:pt idx="283">
                  <c:v>162.06554865795121</c:v>
                </c:pt>
                <c:pt idx="284">
                  <c:v>162.08477501293291</c:v>
                </c:pt>
                <c:pt idx="285">
                  <c:v>162.10963809015399</c:v>
                </c:pt>
                <c:pt idx="286">
                  <c:v>162.1131311251562</c:v>
                </c:pt>
                <c:pt idx="287">
                  <c:v>162.14051633332829</c:v>
                </c:pt>
                <c:pt idx="288">
                  <c:v>162.12035385563919</c:v>
                </c:pt>
                <c:pt idx="289">
                  <c:v>162.11690188229551</c:v>
                </c:pt>
                <c:pt idx="290">
                  <c:v>162.11839377429479</c:v>
                </c:pt>
                <c:pt idx="291">
                  <c:v>162.14998867604919</c:v>
                </c:pt>
                <c:pt idx="292">
                  <c:v>162.1642699153922</c:v>
                </c:pt>
                <c:pt idx="293">
                  <c:v>162.2193732064739</c:v>
                </c:pt>
                <c:pt idx="294">
                  <c:v>162.2500529394994</c:v>
                </c:pt>
                <c:pt idx="295">
                  <c:v>162.265780367254</c:v>
                </c:pt>
                <c:pt idx="296">
                  <c:v>162.27468731294189</c:v>
                </c:pt>
                <c:pt idx="297">
                  <c:v>162.30094278232619</c:v>
                </c:pt>
                <c:pt idx="298">
                  <c:v>162.30164835423159</c:v>
                </c:pt>
                <c:pt idx="299">
                  <c:v>162.30000370801059</c:v>
                </c:pt>
                <c:pt idx="300">
                  <c:v>162.25182128672691</c:v>
                </c:pt>
                <c:pt idx="301">
                  <c:v>162.29619194849909</c:v>
                </c:pt>
                <c:pt idx="302">
                  <c:v>162.30185391658779</c:v>
                </c:pt>
                <c:pt idx="303">
                  <c:v>162.30185391658779</c:v>
                </c:pt>
                <c:pt idx="304">
                  <c:v>162.35761592962521</c:v>
                </c:pt>
                <c:pt idx="305">
                  <c:v>162.34630707541771</c:v>
                </c:pt>
                <c:pt idx="306">
                  <c:v>162.33457761936839</c:v>
                </c:pt>
                <c:pt idx="307">
                  <c:v>162.3943239614978</c:v>
                </c:pt>
                <c:pt idx="308">
                  <c:v>162.39086728027189</c:v>
                </c:pt>
                <c:pt idx="309">
                  <c:v>162.3715643687442</c:v>
                </c:pt>
                <c:pt idx="310">
                  <c:v>162.48462606759711</c:v>
                </c:pt>
                <c:pt idx="311">
                  <c:v>163.2470284272863</c:v>
                </c:pt>
                <c:pt idx="312">
                  <c:v>163.9975014334413</c:v>
                </c:pt>
                <c:pt idx="313">
                  <c:v>165.0814361225722</c:v>
                </c:pt>
                <c:pt idx="314">
                  <c:v>166.20671441457989</c:v>
                </c:pt>
                <c:pt idx="315">
                  <c:v>167.05283002450679</c:v>
                </c:pt>
                <c:pt idx="316">
                  <c:v>168.2893415192901</c:v>
                </c:pt>
                <c:pt idx="317">
                  <c:v>169.50315696714381</c:v>
                </c:pt>
                <c:pt idx="318">
                  <c:v>170.4820297000758</c:v>
                </c:pt>
                <c:pt idx="319">
                  <c:v>172.12656573799131</c:v>
                </c:pt>
                <c:pt idx="320">
                  <c:v>173.1693358914994</c:v>
                </c:pt>
                <c:pt idx="321">
                  <c:v>174.0870761256015</c:v>
                </c:pt>
                <c:pt idx="322">
                  <c:v>174.0870761256015</c:v>
                </c:pt>
                <c:pt idx="323">
                  <c:v>174.77952515078701</c:v>
                </c:pt>
                <c:pt idx="324">
                  <c:v>176.76440415140081</c:v>
                </c:pt>
                <c:pt idx="325">
                  <c:v>177.8030875338749</c:v>
                </c:pt>
                <c:pt idx="326">
                  <c:v>178.81624646500609</c:v>
                </c:pt>
                <c:pt idx="327">
                  <c:v>179.87918782033361</c:v>
                </c:pt>
                <c:pt idx="328">
                  <c:v>181.07899461394891</c:v>
                </c:pt>
                <c:pt idx="329">
                  <c:v>182.49579220369861</c:v>
                </c:pt>
                <c:pt idx="330">
                  <c:v>182.69178940488251</c:v>
                </c:pt>
                <c:pt idx="331">
                  <c:v>183.1593043382131</c:v>
                </c:pt>
                <c:pt idx="332">
                  <c:v>184.7180989169656</c:v>
                </c:pt>
                <c:pt idx="333">
                  <c:v>185.60374918406251</c:v>
                </c:pt>
                <c:pt idx="334">
                  <c:v>187.16879111871</c:v>
                </c:pt>
                <c:pt idx="335">
                  <c:v>188.7668663862211</c:v>
                </c:pt>
                <c:pt idx="336">
                  <c:v>190.0305179724846</c:v>
                </c:pt>
                <c:pt idx="337">
                  <c:v>191.44854669991369</c:v>
                </c:pt>
                <c:pt idx="338">
                  <c:v>192.19254716408739</c:v>
                </c:pt>
                <c:pt idx="339">
                  <c:v>192.19254716408739</c:v>
                </c:pt>
                <c:pt idx="340">
                  <c:v>193.6049835605146</c:v>
                </c:pt>
                <c:pt idx="341">
                  <c:v>194.71506082477251</c:v>
                </c:pt>
                <c:pt idx="342">
                  <c:v>195.8125227812605</c:v>
                </c:pt>
                <c:pt idx="343">
                  <c:v>197.95256646743979</c:v>
                </c:pt>
                <c:pt idx="344">
                  <c:v>198.79068422237219</c:v>
                </c:pt>
                <c:pt idx="345">
                  <c:v>199.59143510528551</c:v>
                </c:pt>
                <c:pt idx="346">
                  <c:v>200.82396962133481</c:v>
                </c:pt>
                <c:pt idx="347">
                  <c:v>201.9343828653698</c:v>
                </c:pt>
                <c:pt idx="348">
                  <c:v>203.48100477141551</c:v>
                </c:pt>
                <c:pt idx="349">
                  <c:v>204.9093392825944</c:v>
                </c:pt>
                <c:pt idx="350">
                  <c:v>207.1581135589548</c:v>
                </c:pt>
                <c:pt idx="351">
                  <c:v>208.14026009503559</c:v>
                </c:pt>
                <c:pt idx="352">
                  <c:v>208.74559801231959</c:v>
                </c:pt>
                <c:pt idx="353">
                  <c:v>212.40779382660091</c:v>
                </c:pt>
                <c:pt idx="354">
                  <c:v>213.82263038836149</c:v>
                </c:pt>
                <c:pt idx="355">
                  <c:v>215.54693716724651</c:v>
                </c:pt>
                <c:pt idx="356">
                  <c:v>217.63532211569901</c:v>
                </c:pt>
                <c:pt idx="357">
                  <c:v>218.2717655339068</c:v>
                </c:pt>
                <c:pt idx="358">
                  <c:v>218.2717655339068</c:v>
                </c:pt>
                <c:pt idx="359">
                  <c:v>220.4936725050284</c:v>
                </c:pt>
                <c:pt idx="360">
                  <c:v>222.0529983346355</c:v>
                </c:pt>
                <c:pt idx="361">
                  <c:v>223.56194260947439</c:v>
                </c:pt>
                <c:pt idx="362">
                  <c:v>223.92962549609231</c:v>
                </c:pt>
                <c:pt idx="363">
                  <c:v>225.2993815566513</c:v>
                </c:pt>
                <c:pt idx="364">
                  <c:v>227.157426161274</c:v>
                </c:pt>
                <c:pt idx="365">
                  <c:v>229.0044100765025</c:v>
                </c:pt>
                <c:pt idx="366">
                  <c:v>229.6642530978431</c:v>
                </c:pt>
                <c:pt idx="367">
                  <c:v>231.10844403746611</c:v>
                </c:pt>
                <c:pt idx="368">
                  <c:v>233.26498421221041</c:v>
                </c:pt>
                <c:pt idx="369">
                  <c:v>234.18086124999701</c:v>
                </c:pt>
                <c:pt idx="370">
                  <c:v>234.18086124999701</c:v>
                </c:pt>
                <c:pt idx="371">
                  <c:v>234.27540287106299</c:v>
                </c:pt>
                <c:pt idx="372">
                  <c:v>234.20518957096169</c:v>
                </c:pt>
                <c:pt idx="373">
                  <c:v>234.26256441337469</c:v>
                </c:pt>
                <c:pt idx="374">
                  <c:v>234.26556681720419</c:v>
                </c:pt>
                <c:pt idx="375">
                  <c:v>234.25325515383949</c:v>
                </c:pt>
                <c:pt idx="376">
                  <c:v>234.25686133927519</c:v>
                </c:pt>
                <c:pt idx="377">
                  <c:v>234.2274213163636</c:v>
                </c:pt>
                <c:pt idx="378">
                  <c:v>234.25502462490689</c:v>
                </c:pt>
                <c:pt idx="379">
                  <c:v>234.2592850934349</c:v>
                </c:pt>
                <c:pt idx="380">
                  <c:v>234.2355166827752</c:v>
                </c:pt>
                <c:pt idx="381">
                  <c:v>234.23123353006031</c:v>
                </c:pt>
                <c:pt idx="382">
                  <c:v>234.23123353006031</c:v>
                </c:pt>
                <c:pt idx="383">
                  <c:v>234.23123353006031</c:v>
                </c:pt>
                <c:pt idx="384">
                  <c:v>234.3034748156478</c:v>
                </c:pt>
                <c:pt idx="385">
                  <c:v>234.3141590101603</c:v>
                </c:pt>
                <c:pt idx="386">
                  <c:v>234.31708341089259</c:v>
                </c:pt>
                <c:pt idx="387">
                  <c:v>234.32073209629701</c:v>
                </c:pt>
                <c:pt idx="388">
                  <c:v>234.3605661333425</c:v>
                </c:pt>
                <c:pt idx="389">
                  <c:v>234.35405387628299</c:v>
                </c:pt>
                <c:pt idx="390">
                  <c:v>234.35405387628299</c:v>
                </c:pt>
                <c:pt idx="391">
                  <c:v>234.40180652705959</c:v>
                </c:pt>
                <c:pt idx="392">
                  <c:v>234.44188558245051</c:v>
                </c:pt>
                <c:pt idx="393">
                  <c:v>234.44455503400459</c:v>
                </c:pt>
                <c:pt idx="394">
                  <c:v>234.47363399185571</c:v>
                </c:pt>
                <c:pt idx="395">
                  <c:v>234.48879449481339</c:v>
                </c:pt>
                <c:pt idx="396">
                  <c:v>234.48879449481339</c:v>
                </c:pt>
                <c:pt idx="397">
                  <c:v>234.55699563151171</c:v>
                </c:pt>
                <c:pt idx="398">
                  <c:v>234.56627709435071</c:v>
                </c:pt>
                <c:pt idx="399">
                  <c:v>234.56627709435071</c:v>
                </c:pt>
                <c:pt idx="400">
                  <c:v>234.6401325552726</c:v>
                </c:pt>
                <c:pt idx="401">
                  <c:v>234.64155426982319</c:v>
                </c:pt>
                <c:pt idx="402">
                  <c:v>234.64595622663771</c:v>
                </c:pt>
                <c:pt idx="403">
                  <c:v>234.69181156322389</c:v>
                </c:pt>
                <c:pt idx="404">
                  <c:v>234.71362701201349</c:v>
                </c:pt>
                <c:pt idx="405">
                  <c:v>234.70330151124031</c:v>
                </c:pt>
                <c:pt idx="406">
                  <c:v>234.70327872032891</c:v>
                </c:pt>
                <c:pt idx="407">
                  <c:v>234.73134194168489</c:v>
                </c:pt>
                <c:pt idx="408">
                  <c:v>234.74542464471941</c:v>
                </c:pt>
                <c:pt idx="409">
                  <c:v>234.71796568463159</c:v>
                </c:pt>
                <c:pt idx="410">
                  <c:v>234.71143241948809</c:v>
                </c:pt>
                <c:pt idx="411">
                  <c:v>234.71143241948809</c:v>
                </c:pt>
                <c:pt idx="412">
                  <c:v>234.74818717695101</c:v>
                </c:pt>
                <c:pt idx="413">
                  <c:v>234.7539647887431</c:v>
                </c:pt>
                <c:pt idx="414">
                  <c:v>234.7539647887431</c:v>
                </c:pt>
                <c:pt idx="415">
                  <c:v>234.8012817690468</c:v>
                </c:pt>
                <c:pt idx="416">
                  <c:v>234.8012817690468</c:v>
                </c:pt>
                <c:pt idx="417">
                  <c:v>234.90553868452051</c:v>
                </c:pt>
                <c:pt idx="418">
                  <c:v>234.89314485357539</c:v>
                </c:pt>
                <c:pt idx="419">
                  <c:v>234.89901972337961</c:v>
                </c:pt>
                <c:pt idx="420">
                  <c:v>234.8947266354449</c:v>
                </c:pt>
                <c:pt idx="421">
                  <c:v>234.90486715751959</c:v>
                </c:pt>
                <c:pt idx="422">
                  <c:v>234.90406263561141</c:v>
                </c:pt>
                <c:pt idx="423">
                  <c:v>234.90431061073781</c:v>
                </c:pt>
                <c:pt idx="424">
                  <c:v>235.14242040517539</c:v>
                </c:pt>
                <c:pt idx="425">
                  <c:v>236.035770237386</c:v>
                </c:pt>
                <c:pt idx="426">
                  <c:v>236.91503733008611</c:v>
                </c:pt>
                <c:pt idx="427">
                  <c:v>237.9697981853611</c:v>
                </c:pt>
                <c:pt idx="428">
                  <c:v>239.06669641810859</c:v>
                </c:pt>
                <c:pt idx="429">
                  <c:v>239.89098030189919</c:v>
                </c:pt>
                <c:pt idx="430">
                  <c:v>240.13420667137629</c:v>
                </c:pt>
                <c:pt idx="431">
                  <c:v>240.83319785846689</c:v>
                </c:pt>
                <c:pt idx="432">
                  <c:v>242.20438093021519</c:v>
                </c:pt>
                <c:pt idx="433">
                  <c:v>243.51590407861471</c:v>
                </c:pt>
                <c:pt idx="434">
                  <c:v>244.2763001927396</c:v>
                </c:pt>
                <c:pt idx="435">
                  <c:v>245.87585069238281</c:v>
                </c:pt>
                <c:pt idx="436">
                  <c:v>245.87585069238281</c:v>
                </c:pt>
                <c:pt idx="437">
                  <c:v>248.17682563818059</c:v>
                </c:pt>
                <c:pt idx="438">
                  <c:v>249.77452507616951</c:v>
                </c:pt>
                <c:pt idx="439">
                  <c:v>251.2307648430716</c:v>
                </c:pt>
                <c:pt idx="440">
                  <c:v>251.96051937740381</c:v>
                </c:pt>
                <c:pt idx="441">
                  <c:v>253.05114814303349</c:v>
                </c:pt>
                <c:pt idx="442">
                  <c:v>253.05114814303349</c:v>
                </c:pt>
                <c:pt idx="443">
                  <c:v>254.8095493302624</c:v>
                </c:pt>
                <c:pt idx="444">
                  <c:v>255.86546741477679</c:v>
                </c:pt>
                <c:pt idx="445">
                  <c:v>257.74024804052601</c:v>
                </c:pt>
                <c:pt idx="446">
                  <c:v>258.90189956230171</c:v>
                </c:pt>
                <c:pt idx="447">
                  <c:v>260.41126451598302</c:v>
                </c:pt>
                <c:pt idx="448">
                  <c:v>261.59082730260212</c:v>
                </c:pt>
                <c:pt idx="449">
                  <c:v>261.59082730260212</c:v>
                </c:pt>
                <c:pt idx="450">
                  <c:v>264.69532445832363</c:v>
                </c:pt>
                <c:pt idx="451">
                  <c:v>266.32485916041787</c:v>
                </c:pt>
                <c:pt idx="452">
                  <c:v>268.21379320444288</c:v>
                </c:pt>
                <c:pt idx="453">
                  <c:v>269.14738340627679</c:v>
                </c:pt>
                <c:pt idx="454">
                  <c:v>271.12913795701661</c:v>
                </c:pt>
                <c:pt idx="455">
                  <c:v>272.9831737305596</c:v>
                </c:pt>
                <c:pt idx="456">
                  <c:v>274.51050563835759</c:v>
                </c:pt>
                <c:pt idx="457">
                  <c:v>275.13542478602483</c:v>
                </c:pt>
                <c:pt idx="458">
                  <c:v>277.9110981477412</c:v>
                </c:pt>
                <c:pt idx="459">
                  <c:v>278.99959614706421</c:v>
                </c:pt>
                <c:pt idx="460">
                  <c:v>280.7554584522681</c:v>
                </c:pt>
                <c:pt idx="461">
                  <c:v>282.75414761073358</c:v>
                </c:pt>
                <c:pt idx="462">
                  <c:v>284.450515004887</c:v>
                </c:pt>
                <c:pt idx="463">
                  <c:v>285.59395416030782</c:v>
                </c:pt>
                <c:pt idx="464">
                  <c:v>286.28275432091152</c:v>
                </c:pt>
                <c:pt idx="465">
                  <c:v>288.05048327995451</c:v>
                </c:pt>
                <c:pt idx="466">
                  <c:v>290.11060302423431</c:v>
                </c:pt>
                <c:pt idx="467">
                  <c:v>291.20346224743889</c:v>
                </c:pt>
                <c:pt idx="468">
                  <c:v>293.76699783668113</c:v>
                </c:pt>
                <c:pt idx="469">
                  <c:v>295.58405894904348</c:v>
                </c:pt>
                <c:pt idx="470">
                  <c:v>102.761767338712</c:v>
                </c:pt>
                <c:pt idx="471">
                  <c:v>298.73077061623462</c:v>
                </c:pt>
                <c:pt idx="472">
                  <c:v>298.87786317086437</c:v>
                </c:pt>
                <c:pt idx="473">
                  <c:v>299.78665248062958</c:v>
                </c:pt>
                <c:pt idx="474">
                  <c:v>300.98752322416431</c:v>
                </c:pt>
                <c:pt idx="475">
                  <c:v>301.516014979668</c:v>
                </c:pt>
                <c:pt idx="476">
                  <c:v>301.516014979668</c:v>
                </c:pt>
                <c:pt idx="477">
                  <c:v>302.89715179619111</c:v>
                </c:pt>
                <c:pt idx="478">
                  <c:v>303.80928534707027</c:v>
                </c:pt>
                <c:pt idx="479">
                  <c:v>304.2372438221426</c:v>
                </c:pt>
                <c:pt idx="480">
                  <c:v>304.44659434844988</c:v>
                </c:pt>
                <c:pt idx="481">
                  <c:v>306.05866092298328</c:v>
                </c:pt>
                <c:pt idx="482">
                  <c:v>306.83399561854162</c:v>
                </c:pt>
                <c:pt idx="483">
                  <c:v>306.83399561854162</c:v>
                </c:pt>
                <c:pt idx="484">
                  <c:v>306.97550964226087</c:v>
                </c:pt>
                <c:pt idx="485">
                  <c:v>306.96603722085291</c:v>
                </c:pt>
                <c:pt idx="486">
                  <c:v>306.95788313320492</c:v>
                </c:pt>
                <c:pt idx="487">
                  <c:v>306.95738442110149</c:v>
                </c:pt>
                <c:pt idx="488">
                  <c:v>306.96659150309739</c:v>
                </c:pt>
                <c:pt idx="489">
                  <c:v>306.96348778249251</c:v>
                </c:pt>
                <c:pt idx="490">
                  <c:v>306.96817466115459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570E-435E-9A8C-DEE29D92A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  <c:extLst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Theta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Sheet1!$B$3:$B$2000</c:f>
              <c:numCache>
                <c:formatCode>General</c:formatCode>
                <c:ptCount val="1998"/>
                <c:pt idx="0">
                  <c:v>3.2451797527482951E-4</c:v>
                </c:pt>
                <c:pt idx="1">
                  <c:v>5.2626923491516653E-4</c:v>
                </c:pt>
                <c:pt idx="2">
                  <c:v>4.174217155605287E-4</c:v>
                </c:pt>
                <c:pt idx="3">
                  <c:v>5.5275853363606631E-4</c:v>
                </c:pt>
                <c:pt idx="4">
                  <c:v>6.4360919299091823E-4</c:v>
                </c:pt>
                <c:pt idx="5">
                  <c:v>5.3342730676400607E-4</c:v>
                </c:pt>
                <c:pt idx="6">
                  <c:v>6.9701845059366718E-4</c:v>
                </c:pt>
                <c:pt idx="7">
                  <c:v>6.1677487343181348E-4</c:v>
                </c:pt>
                <c:pt idx="8">
                  <c:v>6.5483350557854481E-4</c:v>
                </c:pt>
                <c:pt idx="9">
                  <c:v>6.3382107316162228E-4</c:v>
                </c:pt>
                <c:pt idx="10">
                  <c:v>6.780827396593303E-4</c:v>
                </c:pt>
                <c:pt idx="11">
                  <c:v>6.6282935318273672E-4</c:v>
                </c:pt>
                <c:pt idx="12">
                  <c:v>7.7785838020877351E-4</c:v>
                </c:pt>
                <c:pt idx="13">
                  <c:v>7.247433146158333E-4</c:v>
                </c:pt>
                <c:pt idx="14">
                  <c:v>6.0653591405224194E-4</c:v>
                </c:pt>
                <c:pt idx="15">
                  <c:v>5.8511789905354994E-4</c:v>
                </c:pt>
                <c:pt idx="16">
                  <c:v>8.6450993971542989E-4</c:v>
                </c:pt>
                <c:pt idx="17">
                  <c:v>8.1228458796861469E-4</c:v>
                </c:pt>
                <c:pt idx="18">
                  <c:v>8.0126173688130353E-4</c:v>
                </c:pt>
                <c:pt idx="19">
                  <c:v>6.6603431819226011E-4</c:v>
                </c:pt>
                <c:pt idx="20">
                  <c:v>6.9902346524020054E-4</c:v>
                </c:pt>
                <c:pt idx="21">
                  <c:v>8.3205258723351161E-4</c:v>
                </c:pt>
                <c:pt idx="22">
                  <c:v>7.3922374619361797E-4</c:v>
                </c:pt>
                <c:pt idx="23">
                  <c:v>7.1237507444141257E-4</c:v>
                </c:pt>
                <c:pt idx="24">
                  <c:v>7.8743781160159343E-4</c:v>
                </c:pt>
                <c:pt idx="25">
                  <c:v>8.5231372278485318E-4</c:v>
                </c:pt>
                <c:pt idx="26">
                  <c:v>6.3502623218783527E-4</c:v>
                </c:pt>
                <c:pt idx="27">
                  <c:v>6.2310008837487829E-4</c:v>
                </c:pt>
                <c:pt idx="28">
                  <c:v>5.9677993271062268E-4</c:v>
                </c:pt>
                <c:pt idx="29">
                  <c:v>7.2553060585459073E-4</c:v>
                </c:pt>
                <c:pt idx="30">
                  <c:v>8.0463794092111574E-4</c:v>
                </c:pt>
                <c:pt idx="31">
                  <c:v>6.5162916945812888E-4</c:v>
                </c:pt>
                <c:pt idx="32">
                  <c:v>7.6828971688053249E-4</c:v>
                </c:pt>
                <c:pt idx="33">
                  <c:v>6.3987716835733899E-4</c:v>
                </c:pt>
                <c:pt idx="34">
                  <c:v>6.8547944446503695E-4</c:v>
                </c:pt>
                <c:pt idx="35">
                  <c:v>5.5277287571026124E-4</c:v>
                </c:pt>
                <c:pt idx="36">
                  <c:v>5.1680362856745821E-4</c:v>
                </c:pt>
                <c:pt idx="37">
                  <c:v>7.1418006300663639E-4</c:v>
                </c:pt>
                <c:pt idx="38">
                  <c:v>6.9731071696099711E-4</c:v>
                </c:pt>
                <c:pt idx="39">
                  <c:v>6.2578723132969416E-4</c:v>
                </c:pt>
                <c:pt idx="40">
                  <c:v>6.6711855284118382E-4</c:v>
                </c:pt>
                <c:pt idx="41">
                  <c:v>5.973089609492277E-4</c:v>
                </c:pt>
                <c:pt idx="42">
                  <c:v>6.3035826107260551E-4</c:v>
                </c:pt>
                <c:pt idx="43">
                  <c:v>6.0694864473745391E-4</c:v>
                </c:pt>
                <c:pt idx="44">
                  <c:v>7.1997161293069212E-4</c:v>
                </c:pt>
                <c:pt idx="45">
                  <c:v>6.593919390746994E-3</c:v>
                </c:pt>
                <c:pt idx="46">
                  <c:v>1.8969569026310609E-2</c:v>
                </c:pt>
                <c:pt idx="47">
                  <c:v>3.6558453702048493E-2</c:v>
                </c:pt>
                <c:pt idx="48">
                  <c:v>5.2260179861568667E-2</c:v>
                </c:pt>
                <c:pt idx="49">
                  <c:v>7.3580588938811864E-2</c:v>
                </c:pt>
                <c:pt idx="50">
                  <c:v>8.6489099551613019E-2</c:v>
                </c:pt>
                <c:pt idx="51">
                  <c:v>0.1003070746075711</c:v>
                </c:pt>
                <c:pt idx="52">
                  <c:v>0.11574272324108729</c:v>
                </c:pt>
                <c:pt idx="53">
                  <c:v>0.13045652171105451</c:v>
                </c:pt>
                <c:pt idx="54">
                  <c:v>0.14335019938327251</c:v>
                </c:pt>
                <c:pt idx="55">
                  <c:v>0.16442895611779909</c:v>
                </c:pt>
                <c:pt idx="56">
                  <c:v>0.17834578237664159</c:v>
                </c:pt>
                <c:pt idx="57">
                  <c:v>0.19108933442628559</c:v>
                </c:pt>
                <c:pt idx="58">
                  <c:v>0.20571997597990219</c:v>
                </c:pt>
                <c:pt idx="59">
                  <c:v>0.2215173665847974</c:v>
                </c:pt>
                <c:pt idx="60">
                  <c:v>0.23303426675893499</c:v>
                </c:pt>
                <c:pt idx="61">
                  <c:v>0.25356556406544511</c:v>
                </c:pt>
                <c:pt idx="62">
                  <c:v>0.26834934474336941</c:v>
                </c:pt>
                <c:pt idx="63">
                  <c:v>0.28280802274148981</c:v>
                </c:pt>
                <c:pt idx="64">
                  <c:v>0.29632666485198061</c:v>
                </c:pt>
                <c:pt idx="65">
                  <c:v>0.31208314579773783</c:v>
                </c:pt>
                <c:pt idx="66">
                  <c:v>0.33307012717512441</c:v>
                </c:pt>
                <c:pt idx="67">
                  <c:v>0.34741326064436362</c:v>
                </c:pt>
                <c:pt idx="68">
                  <c:v>0.36175284547923042</c:v>
                </c:pt>
                <c:pt idx="69">
                  <c:v>0.37506137934320999</c:v>
                </c:pt>
                <c:pt idx="70">
                  <c:v>0.39846410599433829</c:v>
                </c:pt>
                <c:pt idx="71">
                  <c:v>0.41202031253992721</c:v>
                </c:pt>
                <c:pt idx="72">
                  <c:v>0.42975573355990199</c:v>
                </c:pt>
                <c:pt idx="73">
                  <c:v>0.44306168322992179</c:v>
                </c:pt>
                <c:pt idx="74">
                  <c:v>0.45751231942709231</c:v>
                </c:pt>
                <c:pt idx="75">
                  <c:v>0.4730009711179235</c:v>
                </c:pt>
                <c:pt idx="76">
                  <c:v>0.49409871846280728</c:v>
                </c:pt>
                <c:pt idx="77">
                  <c:v>0.50981143499243475</c:v>
                </c:pt>
                <c:pt idx="78">
                  <c:v>0.52268544429522446</c:v>
                </c:pt>
                <c:pt idx="79">
                  <c:v>0.51773897799639301</c:v>
                </c:pt>
                <c:pt idx="80">
                  <c:v>0.50972074727961969</c:v>
                </c:pt>
                <c:pt idx="81">
                  <c:v>0.51209649388282075</c:v>
                </c:pt>
                <c:pt idx="82">
                  <c:v>0.51175525747044381</c:v>
                </c:pt>
                <c:pt idx="83">
                  <c:v>0.51173914468355886</c:v>
                </c:pt>
                <c:pt idx="84">
                  <c:v>0.51183935313074813</c:v>
                </c:pt>
                <c:pt idx="85">
                  <c:v>0.51224370269705488</c:v>
                </c:pt>
                <c:pt idx="86">
                  <c:v>0.51226737800292999</c:v>
                </c:pt>
                <c:pt idx="87">
                  <c:v>0.51216109363190321</c:v>
                </c:pt>
                <c:pt idx="88">
                  <c:v>0.51186152758493386</c:v>
                </c:pt>
                <c:pt idx="89">
                  <c:v>0.51192192171908457</c:v>
                </c:pt>
                <c:pt idx="90">
                  <c:v>0.51258979214964939</c:v>
                </c:pt>
                <c:pt idx="91">
                  <c:v>0.512188124178793</c:v>
                </c:pt>
                <c:pt idx="92">
                  <c:v>0.51104798854382327</c:v>
                </c:pt>
                <c:pt idx="93">
                  <c:v>0.51192372952884169</c:v>
                </c:pt>
                <c:pt idx="94">
                  <c:v>0.51209667882015186</c:v>
                </c:pt>
                <c:pt idx="95">
                  <c:v>0.5107870781722883</c:v>
                </c:pt>
                <c:pt idx="96">
                  <c:v>0.51066088097872919</c:v>
                </c:pt>
                <c:pt idx="97">
                  <c:v>0.51196724375731495</c:v>
                </c:pt>
                <c:pt idx="98">
                  <c:v>0.51155434404767286</c:v>
                </c:pt>
                <c:pt idx="99">
                  <c:v>0.51079141867423627</c:v>
                </c:pt>
                <c:pt idx="100">
                  <c:v>0.51104385447872791</c:v>
                </c:pt>
                <c:pt idx="101">
                  <c:v>0.51159750769300572</c:v>
                </c:pt>
                <c:pt idx="102">
                  <c:v>0.5116931810787565</c:v>
                </c:pt>
                <c:pt idx="103">
                  <c:v>0.51107114768948891</c:v>
                </c:pt>
                <c:pt idx="104">
                  <c:v>0.51189772532567179</c:v>
                </c:pt>
                <c:pt idx="105">
                  <c:v>0.51210051192050088</c:v>
                </c:pt>
                <c:pt idx="106">
                  <c:v>0.51103548864303516</c:v>
                </c:pt>
                <c:pt idx="107">
                  <c:v>0.51178751244006548</c:v>
                </c:pt>
                <c:pt idx="108">
                  <c:v>0.51151129910622672</c:v>
                </c:pt>
                <c:pt idx="109">
                  <c:v>0.51139140995219123</c:v>
                </c:pt>
                <c:pt idx="110">
                  <c:v>0.51162233871735652</c:v>
                </c:pt>
                <c:pt idx="111">
                  <c:v>0.5122224351681065</c:v>
                </c:pt>
                <c:pt idx="112">
                  <c:v>0.51301464326316926</c:v>
                </c:pt>
                <c:pt idx="113">
                  <c:v>0.51313169808912007</c:v>
                </c:pt>
                <c:pt idx="114">
                  <c:v>0.51438967866283669</c:v>
                </c:pt>
                <c:pt idx="115">
                  <c:v>0.51496250018024048</c:v>
                </c:pt>
                <c:pt idx="116">
                  <c:v>0.51510282573775668</c:v>
                </c:pt>
                <c:pt idx="117">
                  <c:v>0.51547886785724384</c:v>
                </c:pt>
                <c:pt idx="118">
                  <c:v>0.51460914566421545</c:v>
                </c:pt>
                <c:pt idx="119">
                  <c:v>0.51629493451827257</c:v>
                </c:pt>
                <c:pt idx="120">
                  <c:v>0.51710132465189429</c:v>
                </c:pt>
                <c:pt idx="121">
                  <c:v>0.51681305350108586</c:v>
                </c:pt>
                <c:pt idx="122">
                  <c:v>0.51815556827181264</c:v>
                </c:pt>
                <c:pt idx="123">
                  <c:v>0.51857178066162746</c:v>
                </c:pt>
                <c:pt idx="124">
                  <c:v>0.51964712768212373</c:v>
                </c:pt>
                <c:pt idx="125">
                  <c:v>0.52100581251040712</c:v>
                </c:pt>
                <c:pt idx="126">
                  <c:v>0.51989359991850859</c:v>
                </c:pt>
                <c:pt idx="127">
                  <c:v>0.51982191910197595</c:v>
                </c:pt>
                <c:pt idx="128">
                  <c:v>0.52217274130230451</c:v>
                </c:pt>
                <c:pt idx="129">
                  <c:v>0.52292352879754189</c:v>
                </c:pt>
                <c:pt idx="130">
                  <c:v>0.52382388292870941</c:v>
                </c:pt>
                <c:pt idx="131">
                  <c:v>0.52308581976107726</c:v>
                </c:pt>
                <c:pt idx="132">
                  <c:v>0.52424820832003316</c:v>
                </c:pt>
                <c:pt idx="133">
                  <c:v>0.52435899854377654</c:v>
                </c:pt>
                <c:pt idx="134">
                  <c:v>0.52486718504847651</c:v>
                </c:pt>
                <c:pt idx="135">
                  <c:v>0.5246663554905785</c:v>
                </c:pt>
                <c:pt idx="136">
                  <c:v>0.52423547877416465</c:v>
                </c:pt>
                <c:pt idx="137">
                  <c:v>0.52561293142987453</c:v>
                </c:pt>
                <c:pt idx="138">
                  <c:v>0.52519759589541359</c:v>
                </c:pt>
                <c:pt idx="139">
                  <c:v>0.5282962686882624</c:v>
                </c:pt>
                <c:pt idx="140">
                  <c:v>0.53009026588982677</c:v>
                </c:pt>
                <c:pt idx="141">
                  <c:v>0.53284900376497524</c:v>
                </c:pt>
                <c:pt idx="142">
                  <c:v>0.53229283390273641</c:v>
                </c:pt>
                <c:pt idx="143">
                  <c:v>0.53353247744813515</c:v>
                </c:pt>
                <c:pt idx="144">
                  <c:v>0.53304817595569631</c:v>
                </c:pt>
                <c:pt idx="145">
                  <c:v>0.53160580519782619</c:v>
                </c:pt>
                <c:pt idx="146">
                  <c:v>0.53197903811282299</c:v>
                </c:pt>
                <c:pt idx="147">
                  <c:v>0.5337787975830971</c:v>
                </c:pt>
                <c:pt idx="148">
                  <c:v>0.54053631425028426</c:v>
                </c:pt>
                <c:pt idx="149">
                  <c:v>0.54289223534322506</c:v>
                </c:pt>
                <c:pt idx="150">
                  <c:v>0.54309361956472313</c:v>
                </c:pt>
                <c:pt idx="151">
                  <c:v>0.54229891046656209</c:v>
                </c:pt>
                <c:pt idx="152">
                  <c:v>0.53990748542465838</c:v>
                </c:pt>
                <c:pt idx="153">
                  <c:v>0.54135545263645302</c:v>
                </c:pt>
                <c:pt idx="154">
                  <c:v>0.54239634036197981</c:v>
                </c:pt>
                <c:pt idx="155">
                  <c:v>0.54309170232739534</c:v>
                </c:pt>
                <c:pt idx="156">
                  <c:v>0.54182412414400516</c:v>
                </c:pt>
                <c:pt idx="157">
                  <c:v>0.54181866261543521</c:v>
                </c:pt>
                <c:pt idx="158">
                  <c:v>0.54029258397633984</c:v>
                </c:pt>
                <c:pt idx="159">
                  <c:v>0.53786829784048151</c:v>
                </c:pt>
                <c:pt idx="160">
                  <c:v>0.53822933609622137</c:v>
                </c:pt>
                <c:pt idx="161">
                  <c:v>0.5368637056338047</c:v>
                </c:pt>
                <c:pt idx="162">
                  <c:v>0.53535312588281891</c:v>
                </c:pt>
                <c:pt idx="163">
                  <c:v>0.53435844869955074</c:v>
                </c:pt>
                <c:pt idx="164">
                  <c:v>0.53433736527845432</c:v>
                </c:pt>
                <c:pt idx="165">
                  <c:v>0.53458752837989754</c:v>
                </c:pt>
                <c:pt idx="166">
                  <c:v>0.53417189481362093</c:v>
                </c:pt>
                <c:pt idx="167">
                  <c:v>0.53199661864182179</c:v>
                </c:pt>
                <c:pt idx="168">
                  <c:v>0.53100219356082146</c:v>
                </c:pt>
                <c:pt idx="169">
                  <c:v>0.53039034964406995</c:v>
                </c:pt>
                <c:pt idx="170">
                  <c:v>0.52964986724652585</c:v>
                </c:pt>
                <c:pt idx="171">
                  <c:v>0.52795080856562737</c:v>
                </c:pt>
                <c:pt idx="172">
                  <c:v>0.52807143792852673</c:v>
                </c:pt>
                <c:pt idx="173">
                  <c:v>0.52704341267392918</c:v>
                </c:pt>
                <c:pt idx="174">
                  <c:v>0.52546411257312664</c:v>
                </c:pt>
                <c:pt idx="175">
                  <c:v>0.5252700490452954</c:v>
                </c:pt>
                <c:pt idx="176">
                  <c:v>0.5228658947029392</c:v>
                </c:pt>
                <c:pt idx="177">
                  <c:v>0.52234856318443068</c:v>
                </c:pt>
                <c:pt idx="178">
                  <c:v>0.51872434095777809</c:v>
                </c:pt>
                <c:pt idx="179">
                  <c:v>0.51502150015725801</c:v>
                </c:pt>
                <c:pt idx="180">
                  <c:v>0.51340688348529495</c:v>
                </c:pt>
                <c:pt idx="181">
                  <c:v>0.51263191042833089</c:v>
                </c:pt>
                <c:pt idx="182">
                  <c:v>0.51179540414499503</c:v>
                </c:pt>
                <c:pt idx="183">
                  <c:v>0.5107295634288177</c:v>
                </c:pt>
                <c:pt idx="184">
                  <c:v>0.50928343992619374</c:v>
                </c:pt>
                <c:pt idx="185">
                  <c:v>0.50922334893328824</c:v>
                </c:pt>
                <c:pt idx="186">
                  <c:v>0.50751259446308616</c:v>
                </c:pt>
                <c:pt idx="187">
                  <c:v>0.50638683590656652</c:v>
                </c:pt>
                <c:pt idx="188">
                  <c:v>0.50483797046436063</c:v>
                </c:pt>
                <c:pt idx="189">
                  <c:v>0.50259255449037477</c:v>
                </c:pt>
                <c:pt idx="190">
                  <c:v>0.50070495493724243</c:v>
                </c:pt>
                <c:pt idx="191">
                  <c:v>0.49953496096683941</c:v>
                </c:pt>
                <c:pt idx="192">
                  <c:v>0.49817952821573119</c:v>
                </c:pt>
                <c:pt idx="193">
                  <c:v>0.4994435275647604</c:v>
                </c:pt>
                <c:pt idx="194">
                  <c:v>0.50100051182277727</c:v>
                </c:pt>
                <c:pt idx="195">
                  <c:v>0.49919075045425121</c:v>
                </c:pt>
                <c:pt idx="196">
                  <c:v>0.50009253177236745</c:v>
                </c:pt>
                <c:pt idx="197">
                  <c:v>0.50018207381568103</c:v>
                </c:pt>
                <c:pt idx="198">
                  <c:v>0.49933294121884741</c:v>
                </c:pt>
                <c:pt idx="199">
                  <c:v>0.49974091227668838</c:v>
                </c:pt>
                <c:pt idx="200">
                  <c:v>0.49976269516998217</c:v>
                </c:pt>
                <c:pt idx="201">
                  <c:v>0.50007215859326137</c:v>
                </c:pt>
                <c:pt idx="202">
                  <c:v>0.49964386915751902</c:v>
                </c:pt>
                <c:pt idx="203">
                  <c:v>0.49884665348265839</c:v>
                </c:pt>
                <c:pt idx="204">
                  <c:v>0.49895581601511663</c:v>
                </c:pt>
                <c:pt idx="205">
                  <c:v>0.4995913989836136</c:v>
                </c:pt>
                <c:pt idx="206">
                  <c:v>0.5005734365287422</c:v>
                </c:pt>
                <c:pt idx="207">
                  <c:v>0.50188907399452198</c:v>
                </c:pt>
                <c:pt idx="208">
                  <c:v>0.50183140911225532</c:v>
                </c:pt>
                <c:pt idx="209">
                  <c:v>0.50167623867571998</c:v>
                </c:pt>
                <c:pt idx="210">
                  <c:v>0.50364739218069465</c:v>
                </c:pt>
                <c:pt idx="211">
                  <c:v>0.5050782323612566</c:v>
                </c:pt>
                <c:pt idx="212">
                  <c:v>0.5057400353511281</c:v>
                </c:pt>
                <c:pt idx="213">
                  <c:v>0.50616461434302595</c:v>
                </c:pt>
                <c:pt idx="214">
                  <c:v>0.50667015163932649</c:v>
                </c:pt>
                <c:pt idx="215">
                  <c:v>0.50728771561042685</c:v>
                </c:pt>
                <c:pt idx="216">
                  <c:v>0.50883990149537528</c:v>
                </c:pt>
                <c:pt idx="217">
                  <c:v>0.50958609046006642</c:v>
                </c:pt>
                <c:pt idx="218">
                  <c:v>0.50954132351404291</c:v>
                </c:pt>
                <c:pt idx="219">
                  <c:v>0.50980843098347339</c:v>
                </c:pt>
                <c:pt idx="220">
                  <c:v>0.51119604556128628</c:v>
                </c:pt>
                <c:pt idx="221">
                  <c:v>0.51036780682177474</c:v>
                </c:pt>
                <c:pt idx="222">
                  <c:v>0.51133072306294702</c:v>
                </c:pt>
                <c:pt idx="223">
                  <c:v>0.51196215560956926</c:v>
                </c:pt>
                <c:pt idx="224">
                  <c:v>0.51197471344960621</c:v>
                </c:pt>
                <c:pt idx="225">
                  <c:v>0.51211554704495221</c:v>
                </c:pt>
                <c:pt idx="226">
                  <c:v>0.5129753554586306</c:v>
                </c:pt>
                <c:pt idx="227">
                  <c:v>0.51259891014503978</c:v>
                </c:pt>
                <c:pt idx="228">
                  <c:v>0.51346812775155626</c:v>
                </c:pt>
                <c:pt idx="229">
                  <c:v>0.51371715215854608</c:v>
                </c:pt>
                <c:pt idx="230">
                  <c:v>0.51388254951064383</c:v>
                </c:pt>
                <c:pt idx="231">
                  <c:v>0.51504046369941803</c:v>
                </c:pt>
                <c:pt idx="232">
                  <c:v>0.51492794414671839</c:v>
                </c:pt>
                <c:pt idx="233">
                  <c:v>0.51438621472515167</c:v>
                </c:pt>
                <c:pt idx="234">
                  <c:v>0.51556038660745052</c:v>
                </c:pt>
                <c:pt idx="235">
                  <c:v>0.5158673749082614</c:v>
                </c:pt>
                <c:pt idx="236">
                  <c:v>0.51696835728782686</c:v>
                </c:pt>
                <c:pt idx="237">
                  <c:v>0.51592939915565583</c:v>
                </c:pt>
                <c:pt idx="238">
                  <c:v>0.51567903835280093</c:v>
                </c:pt>
                <c:pt idx="239">
                  <c:v>0.51641314436473895</c:v>
                </c:pt>
                <c:pt idx="240">
                  <c:v>0.51659771983169078</c:v>
                </c:pt>
                <c:pt idx="241">
                  <c:v>0.51851589377741458</c:v>
                </c:pt>
                <c:pt idx="242">
                  <c:v>0.51810474869656786</c:v>
                </c:pt>
                <c:pt idx="243">
                  <c:v>0.51802815702580274</c:v>
                </c:pt>
                <c:pt idx="244">
                  <c:v>0.51940021645400147</c:v>
                </c:pt>
                <c:pt idx="245">
                  <c:v>0.51973817361076091</c:v>
                </c:pt>
                <c:pt idx="246">
                  <c:v>0.52144488351279117</c:v>
                </c:pt>
                <c:pt idx="247">
                  <c:v>0.52094577890590821</c:v>
                </c:pt>
                <c:pt idx="248">
                  <c:v>0.52103344140609098</c:v>
                </c:pt>
                <c:pt idx="249">
                  <c:v>0.52003795025597632</c:v>
                </c:pt>
                <c:pt idx="250">
                  <c:v>0.5197300088240121</c:v>
                </c:pt>
                <c:pt idx="251">
                  <c:v>0.51926184252984819</c:v>
                </c:pt>
                <c:pt idx="252">
                  <c:v>0.51779822596655345</c:v>
                </c:pt>
                <c:pt idx="253">
                  <c:v>0.5189653558909979</c:v>
                </c:pt>
                <c:pt idx="254">
                  <c:v>0.51990174450280657</c:v>
                </c:pt>
                <c:pt idx="255">
                  <c:v>0.5194260332152788</c:v>
                </c:pt>
                <c:pt idx="256">
                  <c:v>0.5199513667693586</c:v>
                </c:pt>
                <c:pt idx="257">
                  <c:v>0.51958389714659214</c:v>
                </c:pt>
                <c:pt idx="258">
                  <c:v>0.51989356162597133</c:v>
                </c:pt>
                <c:pt idx="259">
                  <c:v>0.51785246569352594</c:v>
                </c:pt>
                <c:pt idx="260">
                  <c:v>0.52287800701288101</c:v>
                </c:pt>
                <c:pt idx="261">
                  <c:v>0.52354945339803605</c:v>
                </c:pt>
                <c:pt idx="262">
                  <c:v>0.52107648252157979</c:v>
                </c:pt>
                <c:pt idx="263">
                  <c:v>0.51892049210858227</c:v>
                </c:pt>
                <c:pt idx="264">
                  <c:v>0.52006894917940327</c:v>
                </c:pt>
                <c:pt idx="265">
                  <c:v>0.51897480539150531</c:v>
                </c:pt>
                <c:pt idx="266">
                  <c:v>0.51867494748950049</c:v>
                </c:pt>
                <c:pt idx="267">
                  <c:v>0.51800073665813673</c:v>
                </c:pt>
                <c:pt idx="268">
                  <c:v>0.51895418608609267</c:v>
                </c:pt>
                <c:pt idx="269">
                  <c:v>0.51851429917303793</c:v>
                </c:pt>
                <c:pt idx="270">
                  <c:v>0.51680245906786326</c:v>
                </c:pt>
                <c:pt idx="271">
                  <c:v>0.51642717475093969</c:v>
                </c:pt>
                <c:pt idx="272">
                  <c:v>0.51294127833016434</c:v>
                </c:pt>
                <c:pt idx="273">
                  <c:v>0.49800665160292112</c:v>
                </c:pt>
                <c:pt idx="274">
                  <c:v>0.48372762057389412</c:v>
                </c:pt>
                <c:pt idx="275">
                  <c:v>0.46622251394254588</c:v>
                </c:pt>
                <c:pt idx="276">
                  <c:v>0.44940010881368547</c:v>
                </c:pt>
                <c:pt idx="277">
                  <c:v>0.43411665808827887</c:v>
                </c:pt>
                <c:pt idx="278">
                  <c:v>0.41883168840749802</c:v>
                </c:pt>
                <c:pt idx="279">
                  <c:v>0.40619817902865479</c:v>
                </c:pt>
                <c:pt idx="280">
                  <c:v>0.39323866617579412</c:v>
                </c:pt>
                <c:pt idx="281">
                  <c:v>0.37662187629107402</c:v>
                </c:pt>
                <c:pt idx="282">
                  <c:v>0.36238397141200429</c:v>
                </c:pt>
                <c:pt idx="283">
                  <c:v>0.34111976229089658</c:v>
                </c:pt>
                <c:pt idx="284">
                  <c:v>0.32623312862944992</c:v>
                </c:pt>
                <c:pt idx="285">
                  <c:v>0.31331900470172153</c:v>
                </c:pt>
                <c:pt idx="286">
                  <c:v>0.29604854204480657</c:v>
                </c:pt>
                <c:pt idx="287">
                  <c:v>0.28101853043993719</c:v>
                </c:pt>
                <c:pt idx="288">
                  <c:v>0.26724991353034538</c:v>
                </c:pt>
                <c:pt idx="289">
                  <c:v>0.25286526584439217</c:v>
                </c:pt>
                <c:pt idx="290">
                  <c:v>0.23782541472342811</c:v>
                </c:pt>
                <c:pt idx="291">
                  <c:v>0.21583597551224881</c:v>
                </c:pt>
                <c:pt idx="292">
                  <c:v>0.20099111721359311</c:v>
                </c:pt>
                <c:pt idx="293">
                  <c:v>0.18829260955459959</c:v>
                </c:pt>
                <c:pt idx="294">
                  <c:v>0.17308818393562619</c:v>
                </c:pt>
                <c:pt idx="295">
                  <c:v>0.1585510409807869</c:v>
                </c:pt>
                <c:pt idx="296">
                  <c:v>0.1421516712487739</c:v>
                </c:pt>
                <c:pt idx="297">
                  <c:v>0.12683196537258601</c:v>
                </c:pt>
                <c:pt idx="298">
                  <c:v>0.1041740976646575</c:v>
                </c:pt>
                <c:pt idx="299">
                  <c:v>8.8821849631262551E-2</c:v>
                </c:pt>
                <c:pt idx="300">
                  <c:v>7.1389957003780674E-2</c:v>
                </c:pt>
                <c:pt idx="301">
                  <c:v>5.9911241098415863E-2</c:v>
                </c:pt>
                <c:pt idx="302">
                  <c:v>4.5451945737252863E-2</c:v>
                </c:pt>
                <c:pt idx="303">
                  <c:v>2.3057208125578179E-2</c:v>
                </c:pt>
                <c:pt idx="304">
                  <c:v>7.5780034773093308E-3</c:v>
                </c:pt>
                <c:pt idx="305">
                  <c:v>-3.706370029698175E-3</c:v>
                </c:pt>
                <c:pt idx="306">
                  <c:v>-3.7551545138042042E-3</c:v>
                </c:pt>
                <c:pt idx="307">
                  <c:v>6.9647473783150948E-3</c:v>
                </c:pt>
                <c:pt idx="308">
                  <c:v>3.769755784872264E-3</c:v>
                </c:pt>
                <c:pt idx="309">
                  <c:v>2.6182165642408832E-3</c:v>
                </c:pt>
                <c:pt idx="310">
                  <c:v>5.1678283155112137E-3</c:v>
                </c:pt>
                <c:pt idx="311">
                  <c:v>3.8082649907195121E-3</c:v>
                </c:pt>
                <c:pt idx="312">
                  <c:v>3.863146166001918E-3</c:v>
                </c:pt>
                <c:pt idx="313">
                  <c:v>3.3263721060221301E-3</c:v>
                </c:pt>
                <c:pt idx="314">
                  <c:v>2.8189014858256982E-3</c:v>
                </c:pt>
                <c:pt idx="315">
                  <c:v>3.9886405898724164E-3</c:v>
                </c:pt>
                <c:pt idx="316">
                  <c:v>4.8148131649811132E-3</c:v>
                </c:pt>
                <c:pt idx="317">
                  <c:v>5.1135126175484713E-3</c:v>
                </c:pt>
                <c:pt idx="318">
                  <c:v>5.5284088919141938E-3</c:v>
                </c:pt>
                <c:pt idx="319">
                  <c:v>5.7433774307185104E-3</c:v>
                </c:pt>
                <c:pt idx="320">
                  <c:v>7.2279736870675682E-3</c:v>
                </c:pt>
                <c:pt idx="321">
                  <c:v>6.9889330715634246E-3</c:v>
                </c:pt>
                <c:pt idx="322">
                  <c:v>7.6443679155187017E-3</c:v>
                </c:pt>
                <c:pt idx="323">
                  <c:v>7.932467692785633E-3</c:v>
                </c:pt>
                <c:pt idx="324">
                  <c:v>6.5620257256740477E-3</c:v>
                </c:pt>
                <c:pt idx="325">
                  <c:v>7.7011420646470596E-3</c:v>
                </c:pt>
                <c:pt idx="326">
                  <c:v>9.5147125458238113E-3</c:v>
                </c:pt>
                <c:pt idx="327">
                  <c:v>9.1042550695508428E-3</c:v>
                </c:pt>
                <c:pt idx="328">
                  <c:v>9.8335294932795081E-3</c:v>
                </c:pt>
                <c:pt idx="329">
                  <c:v>9.9939524437670374E-3</c:v>
                </c:pt>
                <c:pt idx="330">
                  <c:v>1.0047064825196021E-2</c:v>
                </c:pt>
                <c:pt idx="331">
                  <c:v>8.9686281173398247E-3</c:v>
                </c:pt>
                <c:pt idx="332">
                  <c:v>9.2540603911126507E-3</c:v>
                </c:pt>
                <c:pt idx="333">
                  <c:v>1.114497807607902E-2</c:v>
                </c:pt>
                <c:pt idx="334">
                  <c:v>1.034836672162126E-2</c:v>
                </c:pt>
                <c:pt idx="335">
                  <c:v>1.084780183401143E-2</c:v>
                </c:pt>
                <c:pt idx="336">
                  <c:v>1.143871071038254E-2</c:v>
                </c:pt>
                <c:pt idx="337">
                  <c:v>1.037603868331231E-2</c:v>
                </c:pt>
                <c:pt idx="338">
                  <c:v>9.5352644370595152E-3</c:v>
                </c:pt>
                <c:pt idx="339">
                  <c:v>9.9732107077217802E-3</c:v>
                </c:pt>
                <c:pt idx="340">
                  <c:v>1.271039624284313E-2</c:v>
                </c:pt>
                <c:pt idx="341">
                  <c:v>1.2382683849485069E-2</c:v>
                </c:pt>
                <c:pt idx="342">
                  <c:v>1.2087579475405339E-2</c:v>
                </c:pt>
                <c:pt idx="343">
                  <c:v>1.3175300285189829E-2</c:v>
                </c:pt>
                <c:pt idx="344">
                  <c:v>1.1699171542739761E-2</c:v>
                </c:pt>
                <c:pt idx="345">
                  <c:v>1.1413997246239749E-2</c:v>
                </c:pt>
                <c:pt idx="346">
                  <c:v>1.1696736762035731E-2</c:v>
                </c:pt>
                <c:pt idx="347">
                  <c:v>1.196770888825553E-2</c:v>
                </c:pt>
                <c:pt idx="348">
                  <c:v>1.2704090172417439E-2</c:v>
                </c:pt>
                <c:pt idx="349">
                  <c:v>1.080449855450967E-2</c:v>
                </c:pt>
                <c:pt idx="350">
                  <c:v>1.206490902385407E-2</c:v>
                </c:pt>
                <c:pt idx="351">
                  <c:v>1.072029941870402E-2</c:v>
                </c:pt>
                <c:pt idx="352">
                  <c:v>1.144403075337753E-2</c:v>
                </c:pt>
                <c:pt idx="353">
                  <c:v>7.4667357060463763E-3</c:v>
                </c:pt>
                <c:pt idx="354">
                  <c:v>4.5694967529524289E-3</c:v>
                </c:pt>
                <c:pt idx="355">
                  <c:v>3.622743979879051E-3</c:v>
                </c:pt>
                <c:pt idx="356">
                  <c:v>1.3372325914520621E-3</c:v>
                </c:pt>
                <c:pt idx="357">
                  <c:v>1.316710331639846E-3</c:v>
                </c:pt>
                <c:pt idx="358">
                  <c:v>3.106045604098912E-4</c:v>
                </c:pt>
                <c:pt idx="359">
                  <c:v>-3.5442439114380039E-3</c:v>
                </c:pt>
                <c:pt idx="360">
                  <c:v>-3.2720892998138879E-3</c:v>
                </c:pt>
                <c:pt idx="361">
                  <c:v>-4.9321462528282784E-3</c:v>
                </c:pt>
                <c:pt idx="362">
                  <c:v>-8.5814938354724438E-3</c:v>
                </c:pt>
                <c:pt idx="363">
                  <c:v>-7.9844924719193466E-3</c:v>
                </c:pt>
                <c:pt idx="364">
                  <c:v>-9.6215274862675448E-3</c:v>
                </c:pt>
                <c:pt idx="365">
                  <c:v>-9.3087428922308882E-3</c:v>
                </c:pt>
                <c:pt idx="366">
                  <c:v>-1.1784447591029951E-2</c:v>
                </c:pt>
                <c:pt idx="367">
                  <c:v>-1.255028282701518E-2</c:v>
                </c:pt>
                <c:pt idx="368">
                  <c:v>-1.361843163996663E-2</c:v>
                </c:pt>
                <c:pt idx="369">
                  <c:v>-1.602277011193708E-2</c:v>
                </c:pt>
                <c:pt idx="370">
                  <c:v>-1.7094267616722669E-2</c:v>
                </c:pt>
                <c:pt idx="371">
                  <c:v>-1.914730387939605E-2</c:v>
                </c:pt>
                <c:pt idx="372">
                  <c:v>-2.0761391823585901E-2</c:v>
                </c:pt>
                <c:pt idx="373">
                  <c:v>-2.031902492919567E-2</c:v>
                </c:pt>
                <c:pt idx="374">
                  <c:v>-2.371575484497862E-2</c:v>
                </c:pt>
                <c:pt idx="375">
                  <c:v>-2.8415995318451581E-2</c:v>
                </c:pt>
                <c:pt idx="376">
                  <c:v>-2.6337550018659232E-2</c:v>
                </c:pt>
                <c:pt idx="377">
                  <c:v>-2.6434760197451501E-2</c:v>
                </c:pt>
                <c:pt idx="378">
                  <c:v>-2.8658696427762431E-2</c:v>
                </c:pt>
                <c:pt idx="379">
                  <c:v>-2.5391609559037472E-2</c:v>
                </c:pt>
                <c:pt idx="380">
                  <c:v>-2.4697293827610541E-2</c:v>
                </c:pt>
                <c:pt idx="381">
                  <c:v>-2.4718182095361519E-2</c:v>
                </c:pt>
                <c:pt idx="382">
                  <c:v>-2.4003305779012669E-2</c:v>
                </c:pt>
                <c:pt idx="383">
                  <c:v>-2.3572410464668899E-2</c:v>
                </c:pt>
                <c:pt idx="384">
                  <c:v>-2.3593523854561961E-2</c:v>
                </c:pt>
                <c:pt idx="385">
                  <c:v>-2.3634259195269881E-2</c:v>
                </c:pt>
                <c:pt idx="386">
                  <c:v>-2.217551538878593E-2</c:v>
                </c:pt>
                <c:pt idx="387">
                  <c:v>-1.960739523491652E-2</c:v>
                </c:pt>
                <c:pt idx="388">
                  <c:v>-1.7388321283791169E-2</c:v>
                </c:pt>
                <c:pt idx="389">
                  <c:v>-1.4519875042648071E-2</c:v>
                </c:pt>
                <c:pt idx="390">
                  <c:v>-1.4313392481706169E-2</c:v>
                </c:pt>
                <c:pt idx="391">
                  <c:v>-1.5003879329992051E-2</c:v>
                </c:pt>
                <c:pt idx="392">
                  <c:v>-1.3816087799428859E-2</c:v>
                </c:pt>
                <c:pt idx="393">
                  <c:v>-1.1245988927401709E-2</c:v>
                </c:pt>
                <c:pt idx="394">
                  <c:v>-9.5726314278477311E-3</c:v>
                </c:pt>
                <c:pt idx="395">
                  <c:v>-6.390702912151186E-3</c:v>
                </c:pt>
                <c:pt idx="396">
                  <c:v>-9.5374546536668506E-3</c:v>
                </c:pt>
                <c:pt idx="397">
                  <c:v>-6.6949627166825142E-3</c:v>
                </c:pt>
                <c:pt idx="398">
                  <c:v>-1.3103882299427411E-3</c:v>
                </c:pt>
                <c:pt idx="399">
                  <c:v>1.751919691413865E-3</c:v>
                </c:pt>
                <c:pt idx="400">
                  <c:v>6.8908374483058086E-3</c:v>
                </c:pt>
                <c:pt idx="401">
                  <c:v>9.872512944964211E-3</c:v>
                </c:pt>
                <c:pt idx="402">
                  <c:v>1.170975213263066E-2</c:v>
                </c:pt>
                <c:pt idx="403">
                  <c:v>1.301440784156011E-2</c:v>
                </c:pt>
                <c:pt idx="404">
                  <c:v>1.556318709955495E-2</c:v>
                </c:pt>
                <c:pt idx="405">
                  <c:v>2.059320500743423E-2</c:v>
                </c:pt>
                <c:pt idx="406">
                  <c:v>2.230009530617446E-2</c:v>
                </c:pt>
                <c:pt idx="407">
                  <c:v>2.694995139524696E-2</c:v>
                </c:pt>
                <c:pt idx="408">
                  <c:v>2.6802075913489379E-2</c:v>
                </c:pt>
                <c:pt idx="409">
                  <c:v>2.9146014688032629E-2</c:v>
                </c:pt>
                <c:pt idx="410">
                  <c:v>2.9843510698850561E-2</c:v>
                </c:pt>
                <c:pt idx="411">
                  <c:v>3.2991958974876619E-2</c:v>
                </c:pt>
                <c:pt idx="412">
                  <c:v>3.554296828268505E-2</c:v>
                </c:pt>
                <c:pt idx="413">
                  <c:v>3.6315405199294298E-2</c:v>
                </c:pt>
                <c:pt idx="414">
                  <c:v>3.8287177111589098E-2</c:v>
                </c:pt>
                <c:pt idx="415">
                  <c:v>4.1430420386716182E-2</c:v>
                </c:pt>
                <c:pt idx="416">
                  <c:v>4.2261653238395168E-2</c:v>
                </c:pt>
                <c:pt idx="417">
                  <c:v>4.4252362050472477E-2</c:v>
                </c:pt>
                <c:pt idx="418">
                  <c:v>4.4749707612546347E-2</c:v>
                </c:pt>
                <c:pt idx="419">
                  <c:v>4.5939683551999302E-2</c:v>
                </c:pt>
                <c:pt idx="420">
                  <c:v>4.5466845968789513E-2</c:v>
                </c:pt>
                <c:pt idx="421">
                  <c:v>4.4171734093969801E-2</c:v>
                </c:pt>
                <c:pt idx="422">
                  <c:v>4.495942360745999E-2</c:v>
                </c:pt>
                <c:pt idx="423">
                  <c:v>4.5297002926954107E-2</c:v>
                </c:pt>
                <c:pt idx="424">
                  <c:v>4.602531669283931E-2</c:v>
                </c:pt>
                <c:pt idx="425">
                  <c:v>4.5523303620550702E-2</c:v>
                </c:pt>
                <c:pt idx="426">
                  <c:v>4.6476657842808418E-2</c:v>
                </c:pt>
                <c:pt idx="427">
                  <c:v>4.6540760080682392E-2</c:v>
                </c:pt>
                <c:pt idx="428">
                  <c:v>4.6771985393375827E-2</c:v>
                </c:pt>
                <c:pt idx="429">
                  <c:v>4.6589311398484351E-2</c:v>
                </c:pt>
                <c:pt idx="430">
                  <c:v>4.88351053753385E-2</c:v>
                </c:pt>
                <c:pt idx="431">
                  <c:v>4.7398652492628757E-2</c:v>
                </c:pt>
                <c:pt idx="432">
                  <c:v>4.7945288016832663E-2</c:v>
                </c:pt>
                <c:pt idx="433">
                  <c:v>4.8244096232203083E-2</c:v>
                </c:pt>
                <c:pt idx="434">
                  <c:v>4.6715815003687808E-2</c:v>
                </c:pt>
                <c:pt idx="435">
                  <c:v>4.6645341937137791E-2</c:v>
                </c:pt>
                <c:pt idx="436">
                  <c:v>4.6583036770843828E-2</c:v>
                </c:pt>
                <c:pt idx="437">
                  <c:v>4.4170938489660562E-2</c:v>
                </c:pt>
                <c:pt idx="438">
                  <c:v>4.3972710727231308E-2</c:v>
                </c:pt>
                <c:pt idx="439">
                  <c:v>4.3799752343933081E-2</c:v>
                </c:pt>
                <c:pt idx="440">
                  <c:v>4.4804399259248763E-2</c:v>
                </c:pt>
                <c:pt idx="441">
                  <c:v>4.3345296666690528E-2</c:v>
                </c:pt>
                <c:pt idx="442">
                  <c:v>4.2273451403009261E-2</c:v>
                </c:pt>
                <c:pt idx="443">
                  <c:v>4.1939453980033181E-2</c:v>
                </c:pt>
                <c:pt idx="444">
                  <c:v>4.2379338118446651E-2</c:v>
                </c:pt>
                <c:pt idx="445">
                  <c:v>4.189314853953624E-2</c:v>
                </c:pt>
                <c:pt idx="446">
                  <c:v>4.300069710710086E-2</c:v>
                </c:pt>
                <c:pt idx="447">
                  <c:v>4.0908989193448757E-2</c:v>
                </c:pt>
                <c:pt idx="448">
                  <c:v>4.1073830940807653E-2</c:v>
                </c:pt>
                <c:pt idx="449">
                  <c:v>4.1409977061092243E-2</c:v>
                </c:pt>
                <c:pt idx="450">
                  <c:v>4.0425162028648931E-2</c:v>
                </c:pt>
                <c:pt idx="451">
                  <c:v>3.7067838639730823E-2</c:v>
                </c:pt>
                <c:pt idx="452">
                  <c:v>3.4775649234672322E-2</c:v>
                </c:pt>
                <c:pt idx="453">
                  <c:v>3.0727168294360022E-2</c:v>
                </c:pt>
                <c:pt idx="454">
                  <c:v>2.9923200213024869E-2</c:v>
                </c:pt>
                <c:pt idx="455">
                  <c:v>2.930846377427368E-2</c:v>
                </c:pt>
                <c:pt idx="456">
                  <c:v>2.7105622725555761E-2</c:v>
                </c:pt>
                <c:pt idx="457">
                  <c:v>2.5002863856796651E-2</c:v>
                </c:pt>
                <c:pt idx="458">
                  <c:v>2.289878184293501E-2</c:v>
                </c:pt>
                <c:pt idx="459">
                  <c:v>2.0617159195418368E-2</c:v>
                </c:pt>
                <c:pt idx="460">
                  <c:v>1.9966633236544171E-2</c:v>
                </c:pt>
                <c:pt idx="461">
                  <c:v>3.0467345240779719E-2</c:v>
                </c:pt>
                <c:pt idx="462">
                  <c:v>3.4303261136079753E-2</c:v>
                </c:pt>
                <c:pt idx="463">
                  <c:v>3.3829094315805497E-2</c:v>
                </c:pt>
                <c:pt idx="464">
                  <c:v>3.0307732088545689E-2</c:v>
                </c:pt>
                <c:pt idx="465">
                  <c:v>3.044563915009979E-2</c:v>
                </c:pt>
                <c:pt idx="466">
                  <c:v>3.0243841256097321E-2</c:v>
                </c:pt>
                <c:pt idx="467">
                  <c:v>2.9726673648347472E-2</c:v>
                </c:pt>
                <c:pt idx="468">
                  <c:v>2.9591911785137221E-2</c:v>
                </c:pt>
                <c:pt idx="469">
                  <c:v>2.886780761100402E-2</c:v>
                </c:pt>
                <c:pt idx="470">
                  <c:v>2.8816560204633829E-2</c:v>
                </c:pt>
                <c:pt idx="471">
                  <c:v>2.8001303777445839E-2</c:v>
                </c:pt>
                <c:pt idx="472">
                  <c:v>2.8340511074109811E-2</c:v>
                </c:pt>
                <c:pt idx="473">
                  <c:v>2.713003778766027E-2</c:v>
                </c:pt>
                <c:pt idx="474">
                  <c:v>2.5764644130757301E-2</c:v>
                </c:pt>
                <c:pt idx="475">
                  <c:v>2.568268646751876E-2</c:v>
                </c:pt>
                <c:pt idx="476">
                  <c:v>2.4637454709805971E-2</c:v>
                </c:pt>
                <c:pt idx="477">
                  <c:v>2.5226597035176102E-2</c:v>
                </c:pt>
                <c:pt idx="478">
                  <c:v>2.4974349336810281E-2</c:v>
                </c:pt>
                <c:pt idx="479">
                  <c:v>2.4470573692627891E-2</c:v>
                </c:pt>
                <c:pt idx="480">
                  <c:v>2.516070017146901E-2</c:v>
                </c:pt>
                <c:pt idx="481">
                  <c:v>2.523713711655692E-2</c:v>
                </c:pt>
                <c:pt idx="482">
                  <c:v>2.5540315709165151E-2</c:v>
                </c:pt>
                <c:pt idx="483">
                  <c:v>2.4007926228228279E-2</c:v>
                </c:pt>
                <c:pt idx="484">
                  <c:v>2.4274149595795939E-2</c:v>
                </c:pt>
                <c:pt idx="485">
                  <c:v>2.5114660380181369E-2</c:v>
                </c:pt>
                <c:pt idx="486">
                  <c:v>2.4783181778335769E-2</c:v>
                </c:pt>
                <c:pt idx="487">
                  <c:v>2.6976663215769772E-2</c:v>
                </c:pt>
                <c:pt idx="488">
                  <c:v>2.7859599626489789E-2</c:v>
                </c:pt>
                <c:pt idx="489">
                  <c:v>2.5952915153037132E-2</c:v>
                </c:pt>
                <c:pt idx="490">
                  <c:v>2.7227006812769159E-2</c:v>
                </c:pt>
                <c:pt idx="491">
                  <c:v>2.8248179857290251E-2</c:v>
                </c:pt>
                <c:pt idx="492">
                  <c:v>2.7300033397262499E-2</c:v>
                </c:pt>
                <c:pt idx="493">
                  <c:v>2.8968700153605229E-2</c:v>
                </c:pt>
                <c:pt idx="494">
                  <c:v>2.9059434496183308E-2</c:v>
                </c:pt>
                <c:pt idx="495">
                  <c:v>2.9031652454892309E-2</c:v>
                </c:pt>
                <c:pt idx="496">
                  <c:v>2.8685233304028359E-2</c:v>
                </c:pt>
              </c:numCache>
            </c:numRef>
          </c:xVal>
          <c:yVal>
            <c:numRef>
              <c:f>Sheet1!$C$3:$C$2000</c:f>
              <c:numCache>
                <c:formatCode>General</c:formatCode>
                <c:ptCount val="1998"/>
                <c:pt idx="0">
                  <c:v>1.4862414183152941E-4</c:v>
                </c:pt>
                <c:pt idx="1">
                  <c:v>6.7653185815253915E-5</c:v>
                </c:pt>
                <c:pt idx="2">
                  <c:v>5.0271800282608588E-5</c:v>
                </c:pt>
                <c:pt idx="3">
                  <c:v>6.534782139039107E-5</c:v>
                </c:pt>
                <c:pt idx="4">
                  <c:v>-3.4257779551471742E-5</c:v>
                </c:pt>
                <c:pt idx="5">
                  <c:v>-3.0851374230672818E-5</c:v>
                </c:pt>
                <c:pt idx="6">
                  <c:v>-7.8794698936821158E-5</c:v>
                </c:pt>
                <c:pt idx="7">
                  <c:v>-4.0956478945623577E-5</c:v>
                </c:pt>
                <c:pt idx="8">
                  <c:v>1.7516185409136079E-5</c:v>
                </c:pt>
                <c:pt idx="9">
                  <c:v>-8.7899178658437904E-5</c:v>
                </c:pt>
                <c:pt idx="10">
                  <c:v>-6.3095197833815347E-5</c:v>
                </c:pt>
                <c:pt idx="11">
                  <c:v>-6.9250551271355485E-5</c:v>
                </c:pt>
                <c:pt idx="12">
                  <c:v>-1.1577992632298719E-5</c:v>
                </c:pt>
                <c:pt idx="13">
                  <c:v>-1.7907706677518359E-4</c:v>
                </c:pt>
                <c:pt idx="14">
                  <c:v>-1.115370825310212E-4</c:v>
                </c:pt>
                <c:pt idx="15">
                  <c:v>-1.9485080891335789E-4</c:v>
                </c:pt>
                <c:pt idx="16">
                  <c:v>-3.1390031768946512E-5</c:v>
                </c:pt>
                <c:pt idx="17">
                  <c:v>-3.3370839969248928E-5</c:v>
                </c:pt>
                <c:pt idx="18">
                  <c:v>-1.670599672854667E-4</c:v>
                </c:pt>
                <c:pt idx="19">
                  <c:v>2.8408279405370859E-6</c:v>
                </c:pt>
                <c:pt idx="20">
                  <c:v>-2.139470193504286E-4</c:v>
                </c:pt>
                <c:pt idx="21">
                  <c:v>-3.8397450617331201E-5</c:v>
                </c:pt>
                <c:pt idx="22">
                  <c:v>-2.4123895464234771E-4</c:v>
                </c:pt>
                <c:pt idx="23">
                  <c:v>-4.9974973965591818E-6</c:v>
                </c:pt>
                <c:pt idx="24">
                  <c:v>-1.9957108122552571E-4</c:v>
                </c:pt>
                <c:pt idx="25">
                  <c:v>-1.4936750402848339E-4</c:v>
                </c:pt>
                <c:pt idx="26">
                  <c:v>-1.5752467870719489E-4</c:v>
                </c:pt>
                <c:pt idx="27">
                  <c:v>-5.3999409361931122E-5</c:v>
                </c:pt>
                <c:pt idx="28">
                  <c:v>-2.0705521852113981E-4</c:v>
                </c:pt>
                <c:pt idx="29">
                  <c:v>-1.4286050401231821E-4</c:v>
                </c:pt>
                <c:pt idx="30">
                  <c:v>2.5110031537217721E-5</c:v>
                </c:pt>
                <c:pt idx="31">
                  <c:v>-3.5293846486797432E-4</c:v>
                </c:pt>
                <c:pt idx="32">
                  <c:v>9.1555023840448604E-5</c:v>
                </c:pt>
                <c:pt idx="33">
                  <c:v>-2.8955577617740809E-4</c:v>
                </c:pt>
                <c:pt idx="34">
                  <c:v>-4.1430009441120393E-5</c:v>
                </c:pt>
                <c:pt idx="35">
                  <c:v>-3.8735383205183108E-4</c:v>
                </c:pt>
                <c:pt idx="36">
                  <c:v>-1.0371722412606719E-5</c:v>
                </c:pt>
                <c:pt idx="37">
                  <c:v>-2.8731519868089033E-4</c:v>
                </c:pt>
                <c:pt idx="38">
                  <c:v>-1.924277843094868E-4</c:v>
                </c:pt>
                <c:pt idx="39">
                  <c:v>-2.5763326728855821E-4</c:v>
                </c:pt>
                <c:pt idx="40">
                  <c:v>-1.290799895677298E-4</c:v>
                </c:pt>
                <c:pt idx="41">
                  <c:v>-1.1606529788609891E-4</c:v>
                </c:pt>
                <c:pt idx="42">
                  <c:v>-1.3369523826758979E-4</c:v>
                </c:pt>
                <c:pt idx="43">
                  <c:v>-9.5432681450461859E-6</c:v>
                </c:pt>
                <c:pt idx="44">
                  <c:v>-2.6035892788235941E-4</c:v>
                </c:pt>
                <c:pt idx="45">
                  <c:v>9.362600240654049E-5</c:v>
                </c:pt>
                <c:pt idx="46">
                  <c:v>7.5421374016934899E-4</c:v>
                </c:pt>
                <c:pt idx="47">
                  <c:v>1.7629255770291461E-3</c:v>
                </c:pt>
                <c:pt idx="48">
                  <c:v>-4.877950606008978E-4</c:v>
                </c:pt>
                <c:pt idx="49">
                  <c:v>-9.1923697077634389E-4</c:v>
                </c:pt>
                <c:pt idx="50">
                  <c:v>-5.7984957383211866E-4</c:v>
                </c:pt>
                <c:pt idx="51">
                  <c:v>-5.2660670187336172E-4</c:v>
                </c:pt>
                <c:pt idx="52">
                  <c:v>-1.314080000462383E-3</c:v>
                </c:pt>
                <c:pt idx="53">
                  <c:v>-2.6257509169816222E-3</c:v>
                </c:pt>
                <c:pt idx="54">
                  <c:v>-2.1179103792568952E-3</c:v>
                </c:pt>
                <c:pt idx="55">
                  <c:v>-3.077302604544366E-3</c:v>
                </c:pt>
                <c:pt idx="56">
                  <c:v>-2.251174517818194E-3</c:v>
                </c:pt>
                <c:pt idx="57">
                  <c:v>-2.2965742116197699E-3</c:v>
                </c:pt>
                <c:pt idx="58">
                  <c:v>-1.5096847806892529E-3</c:v>
                </c:pt>
                <c:pt idx="59">
                  <c:v>-1.1021723542896549E-3</c:v>
                </c:pt>
                <c:pt idx="60">
                  <c:v>-1.1057722324780599E-3</c:v>
                </c:pt>
                <c:pt idx="61">
                  <c:v>-5.7366151009358819E-4</c:v>
                </c:pt>
                <c:pt idx="62">
                  <c:v>-6.3697353599854155E-4</c:v>
                </c:pt>
                <c:pt idx="63">
                  <c:v>-1.5327130564230261E-4</c:v>
                </c:pt>
                <c:pt idx="64">
                  <c:v>-3.1424722939472758E-4</c:v>
                </c:pt>
                <c:pt idx="65">
                  <c:v>-4.9979588322981061E-4</c:v>
                </c:pt>
                <c:pt idx="66">
                  <c:v>1.5854654995510139E-4</c:v>
                </c:pt>
                <c:pt idx="67">
                  <c:v>-7.2650001701645632E-4</c:v>
                </c:pt>
                <c:pt idx="68">
                  <c:v>-4.9104610579086259E-4</c:v>
                </c:pt>
                <c:pt idx="69">
                  <c:v>-9.6729723487110964E-4</c:v>
                </c:pt>
                <c:pt idx="70">
                  <c:v>1.98372688561164E-4</c:v>
                </c:pt>
                <c:pt idx="71">
                  <c:v>-4.327548188565958E-4</c:v>
                </c:pt>
                <c:pt idx="72">
                  <c:v>1.7219069770968001E-4</c:v>
                </c:pt>
                <c:pt idx="73">
                  <c:v>8.086765828806599E-4</c:v>
                </c:pt>
                <c:pt idx="74">
                  <c:v>6.0318824528885991E-4</c:v>
                </c:pt>
                <c:pt idx="75">
                  <c:v>1.0189655754273611E-3</c:v>
                </c:pt>
                <c:pt idx="76">
                  <c:v>1.7998225474460279E-3</c:v>
                </c:pt>
                <c:pt idx="77">
                  <c:v>1.6483646706511161E-3</c:v>
                </c:pt>
                <c:pt idx="78">
                  <c:v>1.356706320724001E-3</c:v>
                </c:pt>
                <c:pt idx="79">
                  <c:v>2.5548376030468021E-3</c:v>
                </c:pt>
                <c:pt idx="80">
                  <c:v>1.286431174630722E-3</c:v>
                </c:pt>
                <c:pt idx="81">
                  <c:v>2.191548025829887E-3</c:v>
                </c:pt>
                <c:pt idx="82">
                  <c:v>2.3795285679135748E-3</c:v>
                </c:pt>
                <c:pt idx="83">
                  <c:v>1.1598407796834501E-3</c:v>
                </c:pt>
                <c:pt idx="84">
                  <c:v>1.606419634259797E-3</c:v>
                </c:pt>
                <c:pt idx="85">
                  <c:v>2.1824863943839231E-3</c:v>
                </c:pt>
                <c:pt idx="86">
                  <c:v>1.8086658435093369E-3</c:v>
                </c:pt>
                <c:pt idx="87">
                  <c:v>2.440142497821153E-3</c:v>
                </c:pt>
                <c:pt idx="88">
                  <c:v>2.4223196554065069E-3</c:v>
                </c:pt>
                <c:pt idx="89">
                  <c:v>4.3935948790576112E-3</c:v>
                </c:pt>
                <c:pt idx="90">
                  <c:v>2.1281050198825951E-3</c:v>
                </c:pt>
                <c:pt idx="91">
                  <c:v>2.2172365512054949E-3</c:v>
                </c:pt>
                <c:pt idx="92">
                  <c:v>2.1916486292892028E-3</c:v>
                </c:pt>
                <c:pt idx="93">
                  <c:v>4.3466001223914542E-4</c:v>
                </c:pt>
                <c:pt idx="94">
                  <c:v>-1.2625637473629751E-4</c:v>
                </c:pt>
                <c:pt idx="95">
                  <c:v>-3.7646541982019888E-4</c:v>
                </c:pt>
                <c:pt idx="96">
                  <c:v>-1.095083638176488E-3</c:v>
                </c:pt>
                <c:pt idx="97">
                  <c:v>-1.351316120481325E-3</c:v>
                </c:pt>
                <c:pt idx="98">
                  <c:v>-2.5114662811018401E-3</c:v>
                </c:pt>
                <c:pt idx="99">
                  <c:v>-3.1113476139621142E-3</c:v>
                </c:pt>
                <c:pt idx="100">
                  <c:v>-3.0376233317633422E-3</c:v>
                </c:pt>
                <c:pt idx="101">
                  <c:v>-4.0765951289788369E-3</c:v>
                </c:pt>
                <c:pt idx="102">
                  <c:v>-5.2450048557595788E-3</c:v>
                </c:pt>
                <c:pt idx="103">
                  <c:v>-6.4724964609199492E-3</c:v>
                </c:pt>
                <c:pt idx="104">
                  <c:v>-6.9857270883750683E-3</c:v>
                </c:pt>
                <c:pt idx="105">
                  <c:v>-6.8254952052937412E-3</c:v>
                </c:pt>
                <c:pt idx="106">
                  <c:v>-7.8416762405109502E-3</c:v>
                </c:pt>
                <c:pt idx="107">
                  <c:v>-7.1468662976262518E-3</c:v>
                </c:pt>
                <c:pt idx="108">
                  <c:v>-8.693144818004421E-3</c:v>
                </c:pt>
                <c:pt idx="109">
                  <c:v>-9.658430783616459E-3</c:v>
                </c:pt>
                <c:pt idx="110">
                  <c:v>-9.6930073726718829E-3</c:v>
                </c:pt>
                <c:pt idx="111">
                  <c:v>-1.0384334752439739E-2</c:v>
                </c:pt>
                <c:pt idx="112">
                  <c:v>-1.046618406085632E-2</c:v>
                </c:pt>
                <c:pt idx="113">
                  <c:v>-1.0726734643402061E-2</c:v>
                </c:pt>
                <c:pt idx="114">
                  <c:v>-1.155301770674708E-2</c:v>
                </c:pt>
                <c:pt idx="115">
                  <c:v>-1.1516973632261099E-2</c:v>
                </c:pt>
                <c:pt idx="116">
                  <c:v>-1.2672906023408899E-2</c:v>
                </c:pt>
                <c:pt idx="117">
                  <c:v>-1.4061884458378139E-2</c:v>
                </c:pt>
                <c:pt idx="118">
                  <c:v>-1.41477714911728E-2</c:v>
                </c:pt>
                <c:pt idx="119">
                  <c:v>-1.463404729873416E-2</c:v>
                </c:pt>
                <c:pt idx="120">
                  <c:v>-1.5990826257964271E-2</c:v>
                </c:pt>
                <c:pt idx="121">
                  <c:v>-1.465792070726037E-2</c:v>
                </c:pt>
                <c:pt idx="122">
                  <c:v>-1.5972793545964491E-2</c:v>
                </c:pt>
                <c:pt idx="123">
                  <c:v>-1.5962893199189181E-2</c:v>
                </c:pt>
                <c:pt idx="124">
                  <c:v>-1.584579843419863E-2</c:v>
                </c:pt>
                <c:pt idx="125">
                  <c:v>-1.6653320798998131E-2</c:v>
                </c:pt>
                <c:pt idx="126">
                  <c:v>-1.7301591266197139E-2</c:v>
                </c:pt>
                <c:pt idx="127">
                  <c:v>-1.8975599475546171E-2</c:v>
                </c:pt>
                <c:pt idx="128">
                  <c:v>-1.8695550336912239E-2</c:v>
                </c:pt>
                <c:pt idx="129">
                  <c:v>-1.910851567287759E-2</c:v>
                </c:pt>
                <c:pt idx="130">
                  <c:v>-2.0646473004227991E-2</c:v>
                </c:pt>
                <c:pt idx="131">
                  <c:v>-2.0790176345028472E-2</c:v>
                </c:pt>
                <c:pt idx="132">
                  <c:v>-2.1548032567565819E-2</c:v>
                </c:pt>
                <c:pt idx="133">
                  <c:v>-2.0496589728961599E-2</c:v>
                </c:pt>
                <c:pt idx="134">
                  <c:v>-2.2391293773084461E-2</c:v>
                </c:pt>
                <c:pt idx="135">
                  <c:v>-2.3604648054012491E-2</c:v>
                </c:pt>
                <c:pt idx="136">
                  <c:v>-2.5080126834603169E-2</c:v>
                </c:pt>
                <c:pt idx="137">
                  <c:v>-2.51507091801953E-2</c:v>
                </c:pt>
                <c:pt idx="138">
                  <c:v>-2.5075420232009701E-2</c:v>
                </c:pt>
                <c:pt idx="139">
                  <c:v>-2.5495704923718551E-2</c:v>
                </c:pt>
                <c:pt idx="140">
                  <c:v>-2.4841418454655789E-2</c:v>
                </c:pt>
                <c:pt idx="141">
                  <c:v>-2.5653818021244421E-2</c:v>
                </c:pt>
                <c:pt idx="142">
                  <c:v>-2.49736056035838E-2</c:v>
                </c:pt>
                <c:pt idx="143">
                  <c:v>-2.7249296359281059E-2</c:v>
                </c:pt>
                <c:pt idx="144">
                  <c:v>-3.0902672090239221E-2</c:v>
                </c:pt>
                <c:pt idx="145">
                  <c:v>-3.2042814702079869E-2</c:v>
                </c:pt>
                <c:pt idx="146">
                  <c:v>-3.3665500236776842E-2</c:v>
                </c:pt>
                <c:pt idx="147">
                  <c:v>-3.0391597338804342E-2</c:v>
                </c:pt>
                <c:pt idx="148">
                  <c:v>-2.938555651679833E-2</c:v>
                </c:pt>
                <c:pt idx="149">
                  <c:v>-3.1130470565889939E-2</c:v>
                </c:pt>
                <c:pt idx="150">
                  <c:v>-2.9410337127697059E-2</c:v>
                </c:pt>
                <c:pt idx="151">
                  <c:v>-3.2687087951041832E-2</c:v>
                </c:pt>
                <c:pt idx="152">
                  <c:v>-3.4091073983087528E-2</c:v>
                </c:pt>
                <c:pt idx="153">
                  <c:v>-3.0468682260324481E-2</c:v>
                </c:pt>
                <c:pt idx="154">
                  <c:v>-2.7819475629741321E-2</c:v>
                </c:pt>
                <c:pt idx="155">
                  <c:v>-2.6447496402341231E-2</c:v>
                </c:pt>
                <c:pt idx="156">
                  <c:v>-2.9042458033443991E-2</c:v>
                </c:pt>
                <c:pt idx="157">
                  <c:v>-2.6653020796596479E-2</c:v>
                </c:pt>
                <c:pt idx="158">
                  <c:v>-2.7592740197250751E-2</c:v>
                </c:pt>
                <c:pt idx="159">
                  <c:v>-1.4260877896064089E-2</c:v>
                </c:pt>
                <c:pt idx="160">
                  <c:v>3.0095239982584339E-3</c:v>
                </c:pt>
                <c:pt idx="161">
                  <c:v>1.5122268586625579E-2</c:v>
                </c:pt>
                <c:pt idx="162">
                  <c:v>3.555269097801933E-2</c:v>
                </c:pt>
                <c:pt idx="163">
                  <c:v>5.0339742027291912E-2</c:v>
                </c:pt>
                <c:pt idx="164">
                  <c:v>6.4821486753308788E-2</c:v>
                </c:pt>
                <c:pt idx="165">
                  <c:v>7.9079881742752461E-2</c:v>
                </c:pt>
                <c:pt idx="166">
                  <c:v>9.3942882433878799E-2</c:v>
                </c:pt>
                <c:pt idx="167">
                  <c:v>0.113925206710577</c:v>
                </c:pt>
                <c:pt idx="168">
                  <c:v>0.12910253386538389</c:v>
                </c:pt>
                <c:pt idx="169">
                  <c:v>0.14208361665577809</c:v>
                </c:pt>
                <c:pt idx="170">
                  <c:v>0.1574641026906333</c:v>
                </c:pt>
                <c:pt idx="171">
                  <c:v>0.17068117686053069</c:v>
                </c:pt>
                <c:pt idx="172">
                  <c:v>0.18683203186103081</c:v>
                </c:pt>
                <c:pt idx="173">
                  <c:v>0.20960617761305109</c:v>
                </c:pt>
                <c:pt idx="174">
                  <c:v>0.2232890545677948</c:v>
                </c:pt>
                <c:pt idx="175">
                  <c:v>0.2401911773035508</c:v>
                </c:pt>
                <c:pt idx="176">
                  <c:v>0.25318617390674908</c:v>
                </c:pt>
                <c:pt idx="177">
                  <c:v>0.27054176247178863</c:v>
                </c:pt>
                <c:pt idx="178">
                  <c:v>0.28851159237142993</c:v>
                </c:pt>
                <c:pt idx="179">
                  <c:v>0.30398215213340818</c:v>
                </c:pt>
                <c:pt idx="180">
                  <c:v>0.31652282895068662</c:v>
                </c:pt>
                <c:pt idx="181">
                  <c:v>0.33213525015634587</c:v>
                </c:pt>
                <c:pt idx="182">
                  <c:v>0.34634395075154001</c:v>
                </c:pt>
                <c:pt idx="183">
                  <c:v>0.36924926161685612</c:v>
                </c:pt>
                <c:pt idx="184">
                  <c:v>0.38520077021770799</c:v>
                </c:pt>
                <c:pt idx="185">
                  <c:v>0.39955897552207881</c:v>
                </c:pt>
                <c:pt idx="186">
                  <c:v>0.41351728027403878</c:v>
                </c:pt>
                <c:pt idx="187">
                  <c:v>0.42826838338590473</c:v>
                </c:pt>
                <c:pt idx="188">
                  <c:v>0.4437085341307283</c:v>
                </c:pt>
                <c:pt idx="189">
                  <c:v>0.46613846305716572</c:v>
                </c:pt>
                <c:pt idx="190">
                  <c:v>0.48148713410832672</c:v>
                </c:pt>
                <c:pt idx="191">
                  <c:v>0.49626510761401033</c:v>
                </c:pt>
                <c:pt idx="192">
                  <c:v>0.49833480599012969</c:v>
                </c:pt>
                <c:pt idx="193">
                  <c:v>0.48635586478166548</c:v>
                </c:pt>
                <c:pt idx="194">
                  <c:v>0.48630519525576188</c:v>
                </c:pt>
                <c:pt idx="195">
                  <c:v>0.48624512136148751</c:v>
                </c:pt>
                <c:pt idx="196">
                  <c:v>0.48413402098583708</c:v>
                </c:pt>
                <c:pt idx="197">
                  <c:v>0.48436933059702991</c:v>
                </c:pt>
                <c:pt idx="198">
                  <c:v>0.48337160375837201</c:v>
                </c:pt>
                <c:pt idx="199">
                  <c:v>0.48386089707879681</c:v>
                </c:pt>
                <c:pt idx="200">
                  <c:v>0.48317339631097928</c:v>
                </c:pt>
                <c:pt idx="201">
                  <c:v>0.4839481066699079</c:v>
                </c:pt>
                <c:pt idx="202">
                  <c:v>0.48332194085716351</c:v>
                </c:pt>
                <c:pt idx="203">
                  <c:v>0.48414940616791269</c:v>
                </c:pt>
                <c:pt idx="204">
                  <c:v>0.4850701431645425</c:v>
                </c:pt>
                <c:pt idx="205">
                  <c:v>0.4841929181915543</c:v>
                </c:pt>
                <c:pt idx="206">
                  <c:v>0.48516773688608411</c:v>
                </c:pt>
                <c:pt idx="207">
                  <c:v>0.48512766810895669</c:v>
                </c:pt>
                <c:pt idx="208">
                  <c:v>0.48543813569540067</c:v>
                </c:pt>
                <c:pt idx="209">
                  <c:v>0.4854786596625178</c:v>
                </c:pt>
                <c:pt idx="210">
                  <c:v>0.48739144996387201</c:v>
                </c:pt>
                <c:pt idx="211">
                  <c:v>0.48811136926817728</c:v>
                </c:pt>
                <c:pt idx="212">
                  <c:v>0.48804880067599299</c:v>
                </c:pt>
                <c:pt idx="213">
                  <c:v>0.4898085289541308</c:v>
                </c:pt>
                <c:pt idx="214">
                  <c:v>0.49132913145877932</c:v>
                </c:pt>
                <c:pt idx="215">
                  <c:v>0.49124248313925278</c:v>
                </c:pt>
                <c:pt idx="216">
                  <c:v>0.4921631855147357</c:v>
                </c:pt>
                <c:pt idx="217">
                  <c:v>0.49357752237344571</c:v>
                </c:pt>
                <c:pt idx="218">
                  <c:v>0.4929556192254243</c:v>
                </c:pt>
                <c:pt idx="219">
                  <c:v>0.49317757489168529</c:v>
                </c:pt>
                <c:pt idx="220">
                  <c:v>0.49496697595744082</c:v>
                </c:pt>
                <c:pt idx="221">
                  <c:v>0.49427498239382039</c:v>
                </c:pt>
                <c:pt idx="222">
                  <c:v>0.4938701989087832</c:v>
                </c:pt>
                <c:pt idx="223">
                  <c:v>0.49560482256734528</c:v>
                </c:pt>
                <c:pt idx="224">
                  <c:v>0.49528640788756989</c:v>
                </c:pt>
                <c:pt idx="225">
                  <c:v>0.49566623024866341</c:v>
                </c:pt>
                <c:pt idx="226">
                  <c:v>0.4973212163717029</c:v>
                </c:pt>
                <c:pt idx="227">
                  <c:v>0.49715853761763251</c:v>
                </c:pt>
                <c:pt idx="228">
                  <c:v>0.49758512060891807</c:v>
                </c:pt>
                <c:pt idx="229">
                  <c:v>0.49788046426119048</c:v>
                </c:pt>
                <c:pt idx="230">
                  <c:v>0.49805829608935492</c:v>
                </c:pt>
                <c:pt idx="231">
                  <c:v>0.49972636471698878</c:v>
                </c:pt>
                <c:pt idx="232">
                  <c:v>0.50121095781155367</c:v>
                </c:pt>
                <c:pt idx="233">
                  <c:v>0.50110842806276257</c:v>
                </c:pt>
                <c:pt idx="234">
                  <c:v>0.50251656521497012</c:v>
                </c:pt>
                <c:pt idx="235">
                  <c:v>0.50185953120195759</c:v>
                </c:pt>
                <c:pt idx="236">
                  <c:v>0.50357180234621213</c:v>
                </c:pt>
                <c:pt idx="237">
                  <c:v>0.50509021572905777</c:v>
                </c:pt>
                <c:pt idx="238">
                  <c:v>0.50671946195590989</c:v>
                </c:pt>
                <c:pt idx="239">
                  <c:v>0.508603157626902</c:v>
                </c:pt>
                <c:pt idx="240">
                  <c:v>0.5096003518130634</c:v>
                </c:pt>
                <c:pt idx="241">
                  <c:v>0.5103211943478011</c:v>
                </c:pt>
                <c:pt idx="242">
                  <c:v>0.51139933720413611</c:v>
                </c:pt>
                <c:pt idx="243">
                  <c:v>0.51173346039634737</c:v>
                </c:pt>
                <c:pt idx="244">
                  <c:v>0.51211347624255865</c:v>
                </c:pt>
                <c:pt idx="245">
                  <c:v>0.51097128738120856</c:v>
                </c:pt>
                <c:pt idx="246">
                  <c:v>0.51147571565371419</c:v>
                </c:pt>
                <c:pt idx="247">
                  <c:v>0.5115416087470126</c:v>
                </c:pt>
                <c:pt idx="248">
                  <c:v>0.51162921625655711</c:v>
                </c:pt>
                <c:pt idx="249">
                  <c:v>0.51325703760737074</c:v>
                </c:pt>
                <c:pt idx="250">
                  <c:v>0.51415078941595371</c:v>
                </c:pt>
                <c:pt idx="251">
                  <c:v>0.51675450841109627</c:v>
                </c:pt>
                <c:pt idx="252">
                  <c:v>0.51757238654511029</c:v>
                </c:pt>
                <c:pt idx="253">
                  <c:v>0.51770298892228794</c:v>
                </c:pt>
                <c:pt idx="254">
                  <c:v>0.51823835649622596</c:v>
                </c:pt>
                <c:pt idx="255">
                  <c:v>0.51931162500617434</c:v>
                </c:pt>
                <c:pt idx="256">
                  <c:v>0.52049314827523274</c:v>
                </c:pt>
                <c:pt idx="257">
                  <c:v>0.52104043074712869</c:v>
                </c:pt>
                <c:pt idx="258">
                  <c:v>0.52167896497123867</c:v>
                </c:pt>
                <c:pt idx="259">
                  <c:v>0.52451747122670578</c:v>
                </c:pt>
                <c:pt idx="260">
                  <c:v>0.52276791516229859</c:v>
                </c:pt>
                <c:pt idx="261">
                  <c:v>0.5233981340317545</c:v>
                </c:pt>
                <c:pt idx="262">
                  <c:v>0.52783342979351788</c:v>
                </c:pt>
                <c:pt idx="263">
                  <c:v>0.52881125379903238</c:v>
                </c:pt>
                <c:pt idx="264">
                  <c:v>0.52895035279569802</c:v>
                </c:pt>
                <c:pt idx="265">
                  <c:v>0.52923478795362133</c:v>
                </c:pt>
                <c:pt idx="266">
                  <c:v>0.5296840450453858</c:v>
                </c:pt>
                <c:pt idx="267">
                  <c:v>0.52948458629819395</c:v>
                </c:pt>
                <c:pt idx="268">
                  <c:v>0.52992253826214564</c:v>
                </c:pt>
                <c:pt idx="269">
                  <c:v>0.52903926466755113</c:v>
                </c:pt>
                <c:pt idx="270">
                  <c:v>0.52984797411055884</c:v>
                </c:pt>
                <c:pt idx="271">
                  <c:v>0.52912506650424762</c:v>
                </c:pt>
                <c:pt idx="272">
                  <c:v>0.52905423011950581</c:v>
                </c:pt>
                <c:pt idx="273">
                  <c:v>0.52408651989549859</c:v>
                </c:pt>
                <c:pt idx="274">
                  <c:v>0.51977620555815962</c:v>
                </c:pt>
                <c:pt idx="275">
                  <c:v>0.51853555503062987</c:v>
                </c:pt>
                <c:pt idx="276">
                  <c:v>0.51566687147164014</c:v>
                </c:pt>
                <c:pt idx="277">
                  <c:v>0.51418060214971761</c:v>
                </c:pt>
                <c:pt idx="278">
                  <c:v>0.51090553285432883</c:v>
                </c:pt>
                <c:pt idx="279">
                  <c:v>0.50901851047467017</c:v>
                </c:pt>
                <c:pt idx="280">
                  <c:v>0.50707144647324254</c:v>
                </c:pt>
                <c:pt idx="281">
                  <c:v>0.50352176967575146</c:v>
                </c:pt>
                <c:pt idx="282">
                  <c:v>0.50136722485260166</c:v>
                </c:pt>
                <c:pt idx="283">
                  <c:v>0.49660993307249179</c:v>
                </c:pt>
                <c:pt idx="284">
                  <c:v>0.49437913008166762</c:v>
                </c:pt>
                <c:pt idx="285">
                  <c:v>0.49172061713384663</c:v>
                </c:pt>
                <c:pt idx="286">
                  <c:v>0.48890026346160248</c:v>
                </c:pt>
                <c:pt idx="287">
                  <c:v>0.48651376065302682</c:v>
                </c:pt>
                <c:pt idx="288">
                  <c:v>0.48345691958375347</c:v>
                </c:pt>
                <c:pt idx="289">
                  <c:v>0.4802845679305765</c:v>
                </c:pt>
                <c:pt idx="290">
                  <c:v>0.47762926117060411</c:v>
                </c:pt>
                <c:pt idx="291">
                  <c:v>0.47313046559484673</c:v>
                </c:pt>
                <c:pt idx="292">
                  <c:v>0.46977643894223942</c:v>
                </c:pt>
                <c:pt idx="293">
                  <c:v>0.46751221691773143</c:v>
                </c:pt>
                <c:pt idx="294">
                  <c:v>0.46329439117596172</c:v>
                </c:pt>
                <c:pt idx="295">
                  <c:v>0.45998628341641162</c:v>
                </c:pt>
                <c:pt idx="296">
                  <c:v>0.45680889923474499</c:v>
                </c:pt>
                <c:pt idx="297">
                  <c:v>0.45200156791265772</c:v>
                </c:pt>
                <c:pt idx="298">
                  <c:v>0.44647121646970589</c:v>
                </c:pt>
                <c:pt idx="299">
                  <c:v>0.44339738951212349</c:v>
                </c:pt>
                <c:pt idx="300">
                  <c:v>0.43937149791949542</c:v>
                </c:pt>
                <c:pt idx="301">
                  <c:v>0.43680742661346561</c:v>
                </c:pt>
                <c:pt idx="302">
                  <c:v>0.43335459036042201</c:v>
                </c:pt>
                <c:pt idx="303">
                  <c:v>0.42809036741298179</c:v>
                </c:pt>
                <c:pt idx="304">
                  <c:v>0.42633141500797339</c:v>
                </c:pt>
                <c:pt idx="305">
                  <c:v>0.42306629066368101</c:v>
                </c:pt>
                <c:pt idx="306">
                  <c:v>0.42322837038095878</c:v>
                </c:pt>
                <c:pt idx="307">
                  <c:v>0.42521860209216111</c:v>
                </c:pt>
                <c:pt idx="308">
                  <c:v>0.42529858683586502</c:v>
                </c:pt>
                <c:pt idx="309">
                  <c:v>0.42426991848150752</c:v>
                </c:pt>
                <c:pt idx="310">
                  <c:v>0.42583634287417788</c:v>
                </c:pt>
                <c:pt idx="311">
                  <c:v>0.42512074688527579</c:v>
                </c:pt>
                <c:pt idx="312">
                  <c:v>0.42548210837079792</c:v>
                </c:pt>
                <c:pt idx="313">
                  <c:v>0.42579912759698663</c:v>
                </c:pt>
                <c:pt idx="314">
                  <c:v>0.42591842895285542</c:v>
                </c:pt>
                <c:pt idx="315">
                  <c:v>0.42556051712607551</c:v>
                </c:pt>
                <c:pt idx="316">
                  <c:v>0.42414218735774389</c:v>
                </c:pt>
                <c:pt idx="317">
                  <c:v>0.42311311402641988</c:v>
                </c:pt>
                <c:pt idx="318">
                  <c:v>0.42352872567168992</c:v>
                </c:pt>
                <c:pt idx="319">
                  <c:v>0.42495276136134802</c:v>
                </c:pt>
                <c:pt idx="320">
                  <c:v>0.42526948304187479</c:v>
                </c:pt>
                <c:pt idx="321">
                  <c:v>0.42681915295434208</c:v>
                </c:pt>
                <c:pt idx="322">
                  <c:v>0.42727437642848243</c:v>
                </c:pt>
                <c:pt idx="323">
                  <c:v>0.42765418738745331</c:v>
                </c:pt>
                <c:pt idx="324">
                  <c:v>0.42743348447645779</c:v>
                </c:pt>
                <c:pt idx="325">
                  <c:v>0.42869160756834329</c:v>
                </c:pt>
                <c:pt idx="326">
                  <c:v>0.42844346560356</c:v>
                </c:pt>
                <c:pt idx="327">
                  <c:v>0.42985355274405301</c:v>
                </c:pt>
                <c:pt idx="328">
                  <c:v>0.42900888548503768</c:v>
                </c:pt>
                <c:pt idx="329">
                  <c:v>0.42947857226382119</c:v>
                </c:pt>
                <c:pt idx="330">
                  <c:v>0.42928935835628351</c:v>
                </c:pt>
                <c:pt idx="331">
                  <c:v>0.43010529282967708</c:v>
                </c:pt>
                <c:pt idx="332">
                  <c:v>0.4305115645983279</c:v>
                </c:pt>
                <c:pt idx="333">
                  <c:v>0.43058148984383732</c:v>
                </c:pt>
                <c:pt idx="334">
                  <c:v>0.43057624888000068</c:v>
                </c:pt>
                <c:pt idx="335">
                  <c:v>0.42956935453904588</c:v>
                </c:pt>
                <c:pt idx="336">
                  <c:v>0.42919132817659578</c:v>
                </c:pt>
                <c:pt idx="337">
                  <c:v>0.42897507130168799</c:v>
                </c:pt>
                <c:pt idx="338">
                  <c:v>0.430162956951467</c:v>
                </c:pt>
                <c:pt idx="339">
                  <c:v>0.42985795616600581</c:v>
                </c:pt>
                <c:pt idx="340">
                  <c:v>0.42740686821932078</c:v>
                </c:pt>
                <c:pt idx="341">
                  <c:v>0.42903586118668308</c:v>
                </c:pt>
                <c:pt idx="342">
                  <c:v>0.42901568224410458</c:v>
                </c:pt>
                <c:pt idx="343">
                  <c:v>0.42931026256959443</c:v>
                </c:pt>
                <c:pt idx="344">
                  <c:v>0.42969220517529549</c:v>
                </c:pt>
                <c:pt idx="345">
                  <c:v>0.43006846423640249</c:v>
                </c:pt>
                <c:pt idx="346">
                  <c:v>0.42892765335339778</c:v>
                </c:pt>
                <c:pt idx="347">
                  <c:v>0.42958282293124039</c:v>
                </c:pt>
                <c:pt idx="348">
                  <c:v>0.43006527264413269</c:v>
                </c:pt>
                <c:pt idx="349">
                  <c:v>0.42998034137170971</c:v>
                </c:pt>
                <c:pt idx="350">
                  <c:v>0.42921078813101771</c:v>
                </c:pt>
                <c:pt idx="351">
                  <c:v>0.4301254948658868</c:v>
                </c:pt>
                <c:pt idx="352">
                  <c:v>0.43085718104928261</c:v>
                </c:pt>
                <c:pt idx="353">
                  <c:v>0.43352727321889839</c:v>
                </c:pt>
                <c:pt idx="354">
                  <c:v>0.43556694901350101</c:v>
                </c:pt>
                <c:pt idx="355">
                  <c:v>0.43619409336369758</c:v>
                </c:pt>
                <c:pt idx="356">
                  <c:v>0.4366836933610807</c:v>
                </c:pt>
                <c:pt idx="357">
                  <c:v>0.43657154574708329</c:v>
                </c:pt>
                <c:pt idx="358">
                  <c:v>0.43569203500729198</c:v>
                </c:pt>
                <c:pt idx="359">
                  <c:v>0.43577996214235171</c:v>
                </c:pt>
                <c:pt idx="360">
                  <c:v>0.43524344108151658</c:v>
                </c:pt>
                <c:pt idx="361">
                  <c:v>0.4347374199777978</c:v>
                </c:pt>
                <c:pt idx="362">
                  <c:v>0.43436079206496858</c:v>
                </c:pt>
                <c:pt idx="363">
                  <c:v>0.4367528874026852</c:v>
                </c:pt>
                <c:pt idx="364">
                  <c:v>0.43919265812544162</c:v>
                </c:pt>
                <c:pt idx="365">
                  <c:v>0.44158591419731241</c:v>
                </c:pt>
                <c:pt idx="366">
                  <c:v>0.44280832570745798</c:v>
                </c:pt>
                <c:pt idx="367">
                  <c:v>0.44255709338806082</c:v>
                </c:pt>
                <c:pt idx="368">
                  <c:v>0.44019719507348681</c:v>
                </c:pt>
                <c:pt idx="369">
                  <c:v>0.43774225509376141</c:v>
                </c:pt>
                <c:pt idx="370">
                  <c:v>0.43657119575893638</c:v>
                </c:pt>
                <c:pt idx="371">
                  <c:v>0.43618686914719401</c:v>
                </c:pt>
                <c:pt idx="372">
                  <c:v>0.43336641099966972</c:v>
                </c:pt>
                <c:pt idx="373">
                  <c:v>0.43482704971000441</c:v>
                </c:pt>
                <c:pt idx="374">
                  <c:v>0.43487942717054429</c:v>
                </c:pt>
                <c:pt idx="375">
                  <c:v>0.43762508150291463</c:v>
                </c:pt>
                <c:pt idx="376">
                  <c:v>0.43663011599410018</c:v>
                </c:pt>
                <c:pt idx="377">
                  <c:v>0.43498714791151821</c:v>
                </c:pt>
                <c:pt idx="378">
                  <c:v>0.43147932236975289</c:v>
                </c:pt>
                <c:pt idx="379">
                  <c:v>0.43457147683976821</c:v>
                </c:pt>
                <c:pt idx="380">
                  <c:v>0.43447666831191012</c:v>
                </c:pt>
                <c:pt idx="381">
                  <c:v>0.43489635306224578</c:v>
                </c:pt>
                <c:pt idx="382">
                  <c:v>0.43439382050619257</c:v>
                </c:pt>
                <c:pt idx="383">
                  <c:v>0.43367538417996648</c:v>
                </c:pt>
                <c:pt idx="384">
                  <c:v>0.43268734403307541</c:v>
                </c:pt>
                <c:pt idx="385">
                  <c:v>0.43301734827838528</c:v>
                </c:pt>
                <c:pt idx="386">
                  <c:v>0.41570040648522288</c:v>
                </c:pt>
                <c:pt idx="387">
                  <c:v>0.39648789374108351</c:v>
                </c:pt>
                <c:pt idx="388">
                  <c:v>0.38679960033009803</c:v>
                </c:pt>
                <c:pt idx="389">
                  <c:v>0.36784370444220021</c:v>
                </c:pt>
                <c:pt idx="390">
                  <c:v>0.35148997048716851</c:v>
                </c:pt>
                <c:pt idx="391">
                  <c:v>0.33822089500248043</c:v>
                </c:pt>
                <c:pt idx="392">
                  <c:v>0.32430125937479071</c:v>
                </c:pt>
                <c:pt idx="393">
                  <c:v>0.31069806854230853</c:v>
                </c:pt>
                <c:pt idx="394">
                  <c:v>0.29753263266697177</c:v>
                </c:pt>
                <c:pt idx="395">
                  <c:v>0.27492207144866287</c:v>
                </c:pt>
                <c:pt idx="396">
                  <c:v>0.24530752167737571</c:v>
                </c:pt>
                <c:pt idx="397">
                  <c:v>0.2268127185074332</c:v>
                </c:pt>
                <c:pt idx="398">
                  <c:v>0.21446980496212059</c:v>
                </c:pt>
                <c:pt idx="399">
                  <c:v>0.2029543896480554</c:v>
                </c:pt>
                <c:pt idx="400">
                  <c:v>0.1859488310217213</c:v>
                </c:pt>
                <c:pt idx="401">
                  <c:v>0.17157223651934611</c:v>
                </c:pt>
                <c:pt idx="402">
                  <c:v>0.15735557984563381</c:v>
                </c:pt>
                <c:pt idx="403">
                  <c:v>0.1431736883144589</c:v>
                </c:pt>
                <c:pt idx="404">
                  <c:v>0.1291122193062679</c:v>
                </c:pt>
                <c:pt idx="405">
                  <c:v>0.1123295529889667</c:v>
                </c:pt>
                <c:pt idx="406">
                  <c:v>9.8639331412698483E-2</c:v>
                </c:pt>
                <c:pt idx="407">
                  <c:v>8.4773502271226542E-2</c:v>
                </c:pt>
                <c:pt idx="408">
                  <c:v>7.1912124099254432E-2</c:v>
                </c:pt>
                <c:pt idx="409">
                  <c:v>5.7914283406991868E-2</c:v>
                </c:pt>
                <c:pt idx="410">
                  <c:v>4.2159983367830611E-2</c:v>
                </c:pt>
                <c:pt idx="411">
                  <c:v>2.0785570119053829E-2</c:v>
                </c:pt>
                <c:pt idx="412">
                  <c:v>7.8334874198895954E-3</c:v>
                </c:pt>
                <c:pt idx="413">
                  <c:v>-6.7395083632327546E-3</c:v>
                </c:pt>
                <c:pt idx="414">
                  <c:v>-2.1640827737921919E-2</c:v>
                </c:pt>
                <c:pt idx="415">
                  <c:v>-3.6656504424646318E-2</c:v>
                </c:pt>
                <c:pt idx="416">
                  <c:v>-5.8096910606501101E-2</c:v>
                </c:pt>
                <c:pt idx="417">
                  <c:v>-7.2790810016095275E-2</c:v>
                </c:pt>
                <c:pt idx="418">
                  <c:v>-8.7572829477420538E-2</c:v>
                </c:pt>
                <c:pt idx="419">
                  <c:v>-9.3492716304971218E-2</c:v>
                </c:pt>
                <c:pt idx="420">
                  <c:v>-8.7452533163200563E-2</c:v>
                </c:pt>
                <c:pt idx="421">
                  <c:v>-8.5671320453715949E-2</c:v>
                </c:pt>
                <c:pt idx="422">
                  <c:v>-8.6913449999111242E-2</c:v>
                </c:pt>
                <c:pt idx="423">
                  <c:v>-8.3550378199140102E-2</c:v>
                </c:pt>
                <c:pt idx="424">
                  <c:v>-8.5073347300220425E-2</c:v>
                </c:pt>
                <c:pt idx="425">
                  <c:v>-8.4356859747958868E-2</c:v>
                </c:pt>
                <c:pt idx="426">
                  <c:v>-8.450823046207101E-2</c:v>
                </c:pt>
                <c:pt idx="427">
                  <c:v>-8.3912325806411281E-2</c:v>
                </c:pt>
                <c:pt idx="428">
                  <c:v>-8.4379055473446873E-2</c:v>
                </c:pt>
                <c:pt idx="429">
                  <c:v>-8.4600093454587161E-2</c:v>
                </c:pt>
                <c:pt idx="430">
                  <c:v>-8.3096721074883972E-2</c:v>
                </c:pt>
                <c:pt idx="431">
                  <c:v>-8.2397955808465928E-2</c:v>
                </c:pt>
                <c:pt idx="432">
                  <c:v>-8.4160372399749744E-2</c:v>
                </c:pt>
                <c:pt idx="433">
                  <c:v>-8.5100032459983155E-2</c:v>
                </c:pt>
                <c:pt idx="434">
                  <c:v>-8.5109901424278961E-2</c:v>
                </c:pt>
                <c:pt idx="435">
                  <c:v>-8.4973072435172631E-2</c:v>
                </c:pt>
                <c:pt idx="436">
                  <c:v>-8.5050446632079751E-2</c:v>
                </c:pt>
                <c:pt idx="437">
                  <c:v>-8.5206111583230965E-2</c:v>
                </c:pt>
                <c:pt idx="438">
                  <c:v>-8.5930959552364128E-2</c:v>
                </c:pt>
                <c:pt idx="439">
                  <c:v>-8.6509611988797114E-2</c:v>
                </c:pt>
                <c:pt idx="440">
                  <c:v>-8.6373883426932085E-2</c:v>
                </c:pt>
                <c:pt idx="441">
                  <c:v>-8.6107395774439599E-2</c:v>
                </c:pt>
                <c:pt idx="442">
                  <c:v>-8.6773364246147011E-2</c:v>
                </c:pt>
                <c:pt idx="443">
                  <c:v>-8.6877976229873421E-2</c:v>
                </c:pt>
                <c:pt idx="444">
                  <c:v>-8.7857581165499549E-2</c:v>
                </c:pt>
                <c:pt idx="445">
                  <c:v>-8.8581086156357902E-2</c:v>
                </c:pt>
                <c:pt idx="446">
                  <c:v>-8.8722986040027069E-2</c:v>
                </c:pt>
                <c:pt idx="447">
                  <c:v>-8.9581411932630861E-2</c:v>
                </c:pt>
                <c:pt idx="448">
                  <c:v>-9.1095013112946627E-2</c:v>
                </c:pt>
                <c:pt idx="449">
                  <c:v>-9.2260628440416617E-2</c:v>
                </c:pt>
                <c:pt idx="450">
                  <c:v>-9.2193480615730294E-2</c:v>
                </c:pt>
                <c:pt idx="451">
                  <c:v>-9.0632229324616786E-2</c:v>
                </c:pt>
                <c:pt idx="452">
                  <c:v>-9.1287156457935184E-2</c:v>
                </c:pt>
                <c:pt idx="453">
                  <c:v>-8.965278581003934E-2</c:v>
                </c:pt>
                <c:pt idx="454">
                  <c:v>-8.7815753047731315E-2</c:v>
                </c:pt>
                <c:pt idx="455">
                  <c:v>-8.4548297954190318E-2</c:v>
                </c:pt>
                <c:pt idx="456">
                  <c:v>-8.5496526032712961E-2</c:v>
                </c:pt>
                <c:pt idx="457">
                  <c:v>-8.6676032687467347E-2</c:v>
                </c:pt>
                <c:pt idx="458">
                  <c:v>-8.7914614088053317E-2</c:v>
                </c:pt>
                <c:pt idx="459">
                  <c:v>-8.8832571607868574E-2</c:v>
                </c:pt>
                <c:pt idx="460">
                  <c:v>-8.9023162895262339E-2</c:v>
                </c:pt>
                <c:pt idx="461">
                  <c:v>-9.9872884637807177E-2</c:v>
                </c:pt>
                <c:pt idx="462">
                  <c:v>-0.1031583651948583</c:v>
                </c:pt>
                <c:pt idx="463">
                  <c:v>-0.1040939382616851</c:v>
                </c:pt>
                <c:pt idx="464">
                  <c:v>-0.1023323297671362</c:v>
                </c:pt>
                <c:pt idx="465">
                  <c:v>-9.9292289035361248E-2</c:v>
                </c:pt>
                <c:pt idx="466">
                  <c:v>-9.8670535572506199E-2</c:v>
                </c:pt>
                <c:pt idx="467">
                  <c:v>-9.9478435962956788E-2</c:v>
                </c:pt>
                <c:pt idx="468">
                  <c:v>-9.9018770234564762E-2</c:v>
                </c:pt>
                <c:pt idx="469">
                  <c:v>-0.10058351539806699</c:v>
                </c:pt>
                <c:pt idx="470">
                  <c:v>-0.1006800451129716</c:v>
                </c:pt>
                <c:pt idx="471">
                  <c:v>-0.1010589931581283</c:v>
                </c:pt>
                <c:pt idx="472">
                  <c:v>-0.1031967688449552</c:v>
                </c:pt>
                <c:pt idx="473">
                  <c:v>-0.1024583389633253</c:v>
                </c:pt>
                <c:pt idx="474">
                  <c:v>-0.10372399835390329</c:v>
                </c:pt>
                <c:pt idx="475">
                  <c:v>-0.10281689430138929</c:v>
                </c:pt>
                <c:pt idx="476">
                  <c:v>-0.1048213641589929</c:v>
                </c:pt>
                <c:pt idx="477">
                  <c:v>-0.1050500003508574</c:v>
                </c:pt>
                <c:pt idx="478">
                  <c:v>-0.10552868151683149</c:v>
                </c:pt>
                <c:pt idx="479">
                  <c:v>-0.10705882425738079</c:v>
                </c:pt>
                <c:pt idx="480">
                  <c:v>-0.10602770799456961</c:v>
                </c:pt>
                <c:pt idx="481">
                  <c:v>-0.1079891967157721</c:v>
                </c:pt>
                <c:pt idx="482">
                  <c:v>-0.1091057529652595</c:v>
                </c:pt>
                <c:pt idx="483">
                  <c:v>-0.1104881511057542</c:v>
                </c:pt>
                <c:pt idx="484">
                  <c:v>-0.1107399373785181</c:v>
                </c:pt>
                <c:pt idx="485">
                  <c:v>-0.1118908860611986</c:v>
                </c:pt>
                <c:pt idx="486">
                  <c:v>-0.11298948111792501</c:v>
                </c:pt>
                <c:pt idx="487">
                  <c:v>-0.1148385700898822</c:v>
                </c:pt>
                <c:pt idx="488">
                  <c:v>-0.1189597207794193</c:v>
                </c:pt>
                <c:pt idx="489">
                  <c:v>-0.1189798433213977</c:v>
                </c:pt>
                <c:pt idx="490">
                  <c:v>-0.1187366049418084</c:v>
                </c:pt>
                <c:pt idx="491">
                  <c:v>-0.118564281133152</c:v>
                </c:pt>
                <c:pt idx="492">
                  <c:v>-0.1188548275207522</c:v>
                </c:pt>
                <c:pt idx="493">
                  <c:v>-0.1184485500293133</c:v>
                </c:pt>
                <c:pt idx="494">
                  <c:v>-0.118683438695252</c:v>
                </c:pt>
                <c:pt idx="495">
                  <c:v>-0.1181384529852675</c:v>
                </c:pt>
                <c:pt idx="496">
                  <c:v>-0.11760652628742881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6E-4DF3-BDAA-E4EFEDAEB6D4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1.2580582790813951E-2</c:v>
                </c:pt>
                <c:pt idx="45">
                  <c:v>2.5289102210451459E-2</c:v>
                </c:pt>
                <c:pt idx="46">
                  <c:v>4.4223937045905812E-2</c:v>
                </c:pt>
                <c:pt idx="47">
                  <c:v>5.6164822865271961E-2</c:v>
                </c:pt>
                <c:pt idx="48">
                  <c:v>6.8190997873441989E-2</c:v>
                </c:pt>
                <c:pt idx="49">
                  <c:v>8.6400855924052652E-2</c:v>
                </c:pt>
                <c:pt idx="50">
                  <c:v>0.10465336213242139</c:v>
                </c:pt>
                <c:pt idx="51">
                  <c:v>0.1139075535756587</c:v>
                </c:pt>
                <c:pt idx="52">
                  <c:v>0.13233064451409951</c:v>
                </c:pt>
                <c:pt idx="53">
                  <c:v>0.14486858149912649</c:v>
                </c:pt>
                <c:pt idx="54">
                  <c:v>0.16333431791923561</c:v>
                </c:pt>
                <c:pt idx="55">
                  <c:v>0.18214122081876619</c:v>
                </c:pt>
                <c:pt idx="56">
                  <c:v>0.19143805717272919</c:v>
                </c:pt>
                <c:pt idx="57">
                  <c:v>0.21323018388232021</c:v>
                </c:pt>
                <c:pt idx="58">
                  <c:v>0.22602399579949919</c:v>
                </c:pt>
                <c:pt idx="59">
                  <c:v>0.24474560777076829</c:v>
                </c:pt>
                <c:pt idx="60">
                  <c:v>0.25753941498010802</c:v>
                </c:pt>
                <c:pt idx="61">
                  <c:v>0.27046115982050578</c:v>
                </c:pt>
                <c:pt idx="62">
                  <c:v>0.28325495977127801</c:v>
                </c:pt>
                <c:pt idx="63">
                  <c:v>0.30594263608523792</c:v>
                </c:pt>
                <c:pt idx="64">
                  <c:v>0.31860849468830599</c:v>
                </c:pt>
                <c:pt idx="65">
                  <c:v>0.32863030270357152</c:v>
                </c:pt>
                <c:pt idx="66">
                  <c:v>0.35426053621066589</c:v>
                </c:pt>
                <c:pt idx="67">
                  <c:v>0.36756608430901899</c:v>
                </c:pt>
                <c:pt idx="68">
                  <c:v>0.38714060366560948</c:v>
                </c:pt>
                <c:pt idx="69">
                  <c:v>0.40036084836201052</c:v>
                </c:pt>
                <c:pt idx="70">
                  <c:v>0.42347496020727943</c:v>
                </c:pt>
                <c:pt idx="71">
                  <c:v>0.43319823324937468</c:v>
                </c:pt>
                <c:pt idx="72">
                  <c:v>0.45311391614818453</c:v>
                </c:pt>
                <c:pt idx="73">
                  <c:v>0.47285899480226079</c:v>
                </c:pt>
                <c:pt idx="74">
                  <c:v>0.48629247145245758</c:v>
                </c:pt>
                <c:pt idx="75">
                  <c:v>0.50629343183413267</c:v>
                </c:pt>
                <c:pt idx="76">
                  <c:v>0.51947104578618863</c:v>
                </c:pt>
                <c:pt idx="77">
                  <c:v>0.52292537276620044</c:v>
                </c:pt>
                <c:pt idx="78">
                  <c:v>0.52433269179695818</c:v>
                </c:pt>
                <c:pt idx="79">
                  <c:v>0.52424739994440628</c:v>
                </c:pt>
                <c:pt idx="80">
                  <c:v>0.52326654273623008</c:v>
                </c:pt>
                <c:pt idx="81">
                  <c:v>0.52347977102144838</c:v>
                </c:pt>
                <c:pt idx="82">
                  <c:v>0.52347977102144838</c:v>
                </c:pt>
                <c:pt idx="83">
                  <c:v>0.52347977102144838</c:v>
                </c:pt>
                <c:pt idx="84">
                  <c:v>0.52347977102144838</c:v>
                </c:pt>
                <c:pt idx="85">
                  <c:v>0.52347977102144838</c:v>
                </c:pt>
                <c:pt idx="86">
                  <c:v>0.52347977102144838</c:v>
                </c:pt>
                <c:pt idx="87">
                  <c:v>0.52352241680580081</c:v>
                </c:pt>
                <c:pt idx="88">
                  <c:v>0.52386358258177779</c:v>
                </c:pt>
                <c:pt idx="89">
                  <c:v>0.52407681025643393</c:v>
                </c:pt>
                <c:pt idx="90">
                  <c:v>0.5243326577567089</c:v>
                </c:pt>
                <c:pt idx="91">
                  <c:v>0.52373609984252689</c:v>
                </c:pt>
                <c:pt idx="92">
                  <c:v>0.52377866724941702</c:v>
                </c:pt>
                <c:pt idx="93">
                  <c:v>0.52407634637678879</c:v>
                </c:pt>
                <c:pt idx="94">
                  <c:v>0.52420371881477212</c:v>
                </c:pt>
                <c:pt idx="95">
                  <c:v>0.52399179111126515</c:v>
                </c:pt>
                <c:pt idx="96">
                  <c:v>0.52420268783864199</c:v>
                </c:pt>
                <c:pt idx="97">
                  <c:v>0.5244133596650149</c:v>
                </c:pt>
                <c:pt idx="98">
                  <c:v>0.5244134824800718</c:v>
                </c:pt>
                <c:pt idx="99">
                  <c:v>0.52416214685925666</c:v>
                </c:pt>
                <c:pt idx="100">
                  <c:v>0.52432894766653948</c:v>
                </c:pt>
                <c:pt idx="101">
                  <c:v>0.52445333848122322</c:v>
                </c:pt>
                <c:pt idx="102">
                  <c:v>0.52428914186406617</c:v>
                </c:pt>
                <c:pt idx="103">
                  <c:v>0.52441191246226748</c:v>
                </c:pt>
                <c:pt idx="104">
                  <c:v>0.52457463725455522</c:v>
                </c:pt>
                <c:pt idx="105">
                  <c:v>0.52453576179310735</c:v>
                </c:pt>
                <c:pt idx="106">
                  <c:v>0.52461578209140458</c:v>
                </c:pt>
                <c:pt idx="107">
                  <c:v>0.52485292140853124</c:v>
                </c:pt>
                <c:pt idx="108">
                  <c:v>0.52473550559562776</c:v>
                </c:pt>
                <c:pt idx="109">
                  <c:v>0.52477380720401956</c:v>
                </c:pt>
                <c:pt idx="110">
                  <c:v>0.52496489217677789</c:v>
                </c:pt>
                <c:pt idx="111">
                  <c:v>0.52488952556136936</c:v>
                </c:pt>
                <c:pt idx="112">
                  <c:v>0.52477710199755523</c:v>
                </c:pt>
                <c:pt idx="113">
                  <c:v>0.5249973300471874</c:v>
                </c:pt>
                <c:pt idx="114">
                  <c:v>0.52488883235749473</c:v>
                </c:pt>
                <c:pt idx="115">
                  <c:v>0.52481671242042072</c:v>
                </c:pt>
                <c:pt idx="116">
                  <c:v>0.52509568433438236</c:v>
                </c:pt>
                <c:pt idx="117">
                  <c:v>0.5248906268004131</c:v>
                </c:pt>
                <c:pt idx="118">
                  <c:v>0.52502328438494317</c:v>
                </c:pt>
                <c:pt idx="119">
                  <c:v>0.52515493599937402</c:v>
                </c:pt>
                <c:pt idx="120">
                  <c:v>0.52505832129097385</c:v>
                </c:pt>
                <c:pt idx="121">
                  <c:v>0.52533720246633742</c:v>
                </c:pt>
                <c:pt idx="122">
                  <c:v>0.52533824409118279</c:v>
                </c:pt>
                <c:pt idx="123">
                  <c:v>0.52524949130985044</c:v>
                </c:pt>
                <c:pt idx="124">
                  <c:v>0.52533516163322036</c:v>
                </c:pt>
                <c:pt idx="125">
                  <c:v>0.52530810439249576</c:v>
                </c:pt>
                <c:pt idx="126">
                  <c:v>0.52543913583633861</c:v>
                </c:pt>
                <c:pt idx="127">
                  <c:v>0.5253886375329605</c:v>
                </c:pt>
                <c:pt idx="128">
                  <c:v>0.52526691359510613</c:v>
                </c:pt>
                <c:pt idx="129">
                  <c:v>0.52536236630393973</c:v>
                </c:pt>
                <c:pt idx="130">
                  <c:v>0.52538427957891443</c:v>
                </c:pt>
                <c:pt idx="131">
                  <c:v>0.52544604035565501</c:v>
                </c:pt>
                <c:pt idx="132">
                  <c:v>0.52533214877799261</c:v>
                </c:pt>
                <c:pt idx="133">
                  <c:v>0.52538652114338302</c:v>
                </c:pt>
                <c:pt idx="134">
                  <c:v>0.52536666637295826</c:v>
                </c:pt>
                <c:pt idx="135">
                  <c:v>0.52540968740985339</c:v>
                </c:pt>
                <c:pt idx="136">
                  <c:v>0.52542037239007267</c:v>
                </c:pt>
                <c:pt idx="137">
                  <c:v>0.52535540538187797</c:v>
                </c:pt>
                <c:pt idx="138">
                  <c:v>0.52536811593629085</c:v>
                </c:pt>
                <c:pt idx="139">
                  <c:v>0.52532108166880009</c:v>
                </c:pt>
                <c:pt idx="140">
                  <c:v>0.52536398656228622</c:v>
                </c:pt>
                <c:pt idx="141">
                  <c:v>0.52534763481421143</c:v>
                </c:pt>
                <c:pt idx="142">
                  <c:v>0.52536592109951841</c:v>
                </c:pt>
                <c:pt idx="143">
                  <c:v>0.52536442703347663</c:v>
                </c:pt>
                <c:pt idx="144">
                  <c:v>0.52537036185869102</c:v>
                </c:pt>
                <c:pt idx="145">
                  <c:v>0.52537160522753446</c:v>
                </c:pt>
                <c:pt idx="146">
                  <c:v>0.52537160522783621</c:v>
                </c:pt>
                <c:pt idx="147">
                  <c:v>0.52537428311113066</c:v>
                </c:pt>
                <c:pt idx="148">
                  <c:v>0.52537428311113066</c:v>
                </c:pt>
                <c:pt idx="149">
                  <c:v>0.52537428311113066</c:v>
                </c:pt>
                <c:pt idx="150">
                  <c:v>0.52537428311113066</c:v>
                </c:pt>
                <c:pt idx="151">
                  <c:v>0.52537428311113066</c:v>
                </c:pt>
                <c:pt idx="152">
                  <c:v>0.52537428311113066</c:v>
                </c:pt>
                <c:pt idx="153">
                  <c:v>0.52537428311113066</c:v>
                </c:pt>
                <c:pt idx="154">
                  <c:v>0.52537428311113066</c:v>
                </c:pt>
                <c:pt idx="155">
                  <c:v>0.52537428311113066</c:v>
                </c:pt>
                <c:pt idx="156">
                  <c:v>0.52537428311113066</c:v>
                </c:pt>
                <c:pt idx="157">
                  <c:v>0.52537428311113066</c:v>
                </c:pt>
                <c:pt idx="158">
                  <c:v>0.52430997967165693</c:v>
                </c:pt>
                <c:pt idx="159">
                  <c:v>0.52313432412090033</c:v>
                </c:pt>
                <c:pt idx="160">
                  <c:v>0.52230319968878247</c:v>
                </c:pt>
                <c:pt idx="161">
                  <c:v>0.52153977734226287</c:v>
                </c:pt>
                <c:pt idx="162">
                  <c:v>0.52034312470729782</c:v>
                </c:pt>
                <c:pt idx="163">
                  <c:v>0.51951652392179082</c:v>
                </c:pt>
                <c:pt idx="164">
                  <c:v>0.51829693046388592</c:v>
                </c:pt>
                <c:pt idx="165">
                  <c:v>0.51703563322409618</c:v>
                </c:pt>
                <c:pt idx="166">
                  <c:v>0.51640654175136702</c:v>
                </c:pt>
                <c:pt idx="167">
                  <c:v>0.51509957561668784</c:v>
                </c:pt>
                <c:pt idx="168">
                  <c:v>0.51378117351269759</c:v>
                </c:pt>
                <c:pt idx="169">
                  <c:v>0.51287676445410757</c:v>
                </c:pt>
                <c:pt idx="170">
                  <c:v>0.5115185196354407</c:v>
                </c:pt>
                <c:pt idx="171">
                  <c:v>0.51082498506015084</c:v>
                </c:pt>
                <c:pt idx="172">
                  <c:v>0.50942838836429993</c:v>
                </c:pt>
                <c:pt idx="173">
                  <c:v>0.5084747209676731</c:v>
                </c:pt>
                <c:pt idx="174">
                  <c:v>0.50702153718614018</c:v>
                </c:pt>
                <c:pt idx="175">
                  <c:v>0.50605237370832457</c:v>
                </c:pt>
                <c:pt idx="176">
                  <c:v>0.50457868087610536</c:v>
                </c:pt>
                <c:pt idx="177">
                  <c:v>0.50283511037065898</c:v>
                </c:pt>
                <c:pt idx="178">
                  <c:v>0.50181440666954225</c:v>
                </c:pt>
                <c:pt idx="179">
                  <c:v>0.50079070433770956</c:v>
                </c:pt>
                <c:pt idx="180">
                  <c:v>0.49974542526873572</c:v>
                </c:pt>
                <c:pt idx="181">
                  <c:v>0.49870172547508418</c:v>
                </c:pt>
                <c:pt idx="182">
                  <c:v>0.49654563327810441</c:v>
                </c:pt>
                <c:pt idx="183">
                  <c:v>0.49545306499520242</c:v>
                </c:pt>
                <c:pt idx="184">
                  <c:v>0.49436049708544161</c:v>
                </c:pt>
                <c:pt idx="185">
                  <c:v>0.49324163744123811</c:v>
                </c:pt>
                <c:pt idx="186">
                  <c:v>0.49127585469261109</c:v>
                </c:pt>
                <c:pt idx="187">
                  <c:v>0.48960554246957178</c:v>
                </c:pt>
                <c:pt idx="188">
                  <c:v>0.48848430983488361</c:v>
                </c:pt>
                <c:pt idx="189">
                  <c:v>0.48649247731902762</c:v>
                </c:pt>
                <c:pt idx="190">
                  <c:v>0.48616571637393069</c:v>
                </c:pt>
                <c:pt idx="191">
                  <c:v>0.48612242677055062</c:v>
                </c:pt>
                <c:pt idx="192">
                  <c:v>0.48601381340347222</c:v>
                </c:pt>
                <c:pt idx="193">
                  <c:v>0.48608260186928848</c:v>
                </c:pt>
                <c:pt idx="194">
                  <c:v>0.4860718295304392</c:v>
                </c:pt>
                <c:pt idx="195">
                  <c:v>0.48600734383291488</c:v>
                </c:pt>
                <c:pt idx="196">
                  <c:v>0.48600734383291488</c:v>
                </c:pt>
                <c:pt idx="197">
                  <c:v>0.48600734383291488</c:v>
                </c:pt>
                <c:pt idx="198">
                  <c:v>0.48600734383291488</c:v>
                </c:pt>
                <c:pt idx="199">
                  <c:v>0.48600734383291488</c:v>
                </c:pt>
                <c:pt idx="200">
                  <c:v>0.48600734383291488</c:v>
                </c:pt>
                <c:pt idx="201">
                  <c:v>0.48600376788693211</c:v>
                </c:pt>
                <c:pt idx="202">
                  <c:v>0.48592843568665478</c:v>
                </c:pt>
                <c:pt idx="203">
                  <c:v>0.48588861347355722</c:v>
                </c:pt>
                <c:pt idx="204">
                  <c:v>0.48589300457226542</c:v>
                </c:pt>
                <c:pt idx="205">
                  <c:v>0.48586018170120648</c:v>
                </c:pt>
                <c:pt idx="206">
                  <c:v>0.48576691228969238</c:v>
                </c:pt>
                <c:pt idx="207">
                  <c:v>0.48569601329310952</c:v>
                </c:pt>
                <c:pt idx="208">
                  <c:v>0.48567226682966458</c:v>
                </c:pt>
                <c:pt idx="209">
                  <c:v>0.48560357900081291</c:v>
                </c:pt>
                <c:pt idx="210">
                  <c:v>0.48551721976208939</c:v>
                </c:pt>
                <c:pt idx="211">
                  <c:v>0.48544383154618992</c:v>
                </c:pt>
                <c:pt idx="212">
                  <c:v>0.48523330596303949</c:v>
                </c:pt>
                <c:pt idx="213">
                  <c:v>0.48494508499217542</c:v>
                </c:pt>
                <c:pt idx="214">
                  <c:v>0.48493310138011197</c:v>
                </c:pt>
                <c:pt idx="215">
                  <c:v>0.48495992714830649</c:v>
                </c:pt>
                <c:pt idx="216">
                  <c:v>0.48473502157865123</c:v>
                </c:pt>
                <c:pt idx="217">
                  <c:v>0.48467496823345868</c:v>
                </c:pt>
                <c:pt idx="218">
                  <c:v>0.48468997757279347</c:v>
                </c:pt>
                <c:pt idx="219">
                  <c:v>0.48451863278740498</c:v>
                </c:pt>
                <c:pt idx="220">
                  <c:v>0.48448292442408919</c:v>
                </c:pt>
                <c:pt idx="221">
                  <c:v>0.48451996575875139</c:v>
                </c:pt>
                <c:pt idx="222">
                  <c:v>0.48437971590417572</c:v>
                </c:pt>
                <c:pt idx="223">
                  <c:v>0.48433752939185948</c:v>
                </c:pt>
                <c:pt idx="224">
                  <c:v>0.48433752939185948</c:v>
                </c:pt>
                <c:pt idx="225">
                  <c:v>0.48417775785840322</c:v>
                </c:pt>
                <c:pt idx="226">
                  <c:v>0.48398737801293151</c:v>
                </c:pt>
                <c:pt idx="227">
                  <c:v>0.48401254097691138</c:v>
                </c:pt>
                <c:pt idx="228">
                  <c:v>0.48396172838562362</c:v>
                </c:pt>
                <c:pt idx="229">
                  <c:v>0.48377442854714631</c:v>
                </c:pt>
                <c:pt idx="230">
                  <c:v>0.48371864563689349</c:v>
                </c:pt>
                <c:pt idx="231">
                  <c:v>0.48360256905434368</c:v>
                </c:pt>
                <c:pt idx="232">
                  <c:v>0.48351400143411988</c:v>
                </c:pt>
                <c:pt idx="233">
                  <c:v>0.4835440301627042</c:v>
                </c:pt>
                <c:pt idx="234">
                  <c:v>0.48329009170038212</c:v>
                </c:pt>
                <c:pt idx="235">
                  <c:v>0.48322485803635068</c:v>
                </c:pt>
                <c:pt idx="236">
                  <c:v>0.48325791105702121</c:v>
                </c:pt>
                <c:pt idx="237">
                  <c:v>0.48298825914404042</c:v>
                </c:pt>
                <c:pt idx="238">
                  <c:v>0.48309199900453209</c:v>
                </c:pt>
                <c:pt idx="239">
                  <c:v>0.48309100441687353</c:v>
                </c:pt>
                <c:pt idx="240">
                  <c:v>0.48294779472744132</c:v>
                </c:pt>
                <c:pt idx="241">
                  <c:v>0.48302049489186988</c:v>
                </c:pt>
                <c:pt idx="242">
                  <c:v>0.48287182067902629</c:v>
                </c:pt>
                <c:pt idx="243">
                  <c:v>0.483024548684379</c:v>
                </c:pt>
                <c:pt idx="244">
                  <c:v>0.48283027546674578</c:v>
                </c:pt>
                <c:pt idx="245">
                  <c:v>0.48279086427553641</c:v>
                </c:pt>
                <c:pt idx="246">
                  <c:v>0.48267132001884888</c:v>
                </c:pt>
                <c:pt idx="247">
                  <c:v>0.4825510517430876</c:v>
                </c:pt>
                <c:pt idx="248">
                  <c:v>0.48267291988871719</c:v>
                </c:pt>
                <c:pt idx="249">
                  <c:v>0.48238570119465579</c:v>
                </c:pt>
                <c:pt idx="250">
                  <c:v>0.48238570119465579</c:v>
                </c:pt>
                <c:pt idx="251">
                  <c:v>0.48225998402530601</c:v>
                </c:pt>
                <c:pt idx="252">
                  <c:v>0.48230189272702551</c:v>
                </c:pt>
                <c:pt idx="253">
                  <c:v>0.48230128440044789</c:v>
                </c:pt>
                <c:pt idx="254">
                  <c:v>0.48225887745356377</c:v>
                </c:pt>
                <c:pt idx="255">
                  <c:v>0.48221613058921758</c:v>
                </c:pt>
                <c:pt idx="256">
                  <c:v>0.48221612261092311</c:v>
                </c:pt>
                <c:pt idx="257">
                  <c:v>0.48234408203448892</c:v>
                </c:pt>
                <c:pt idx="258">
                  <c:v>0.48234408203448892</c:v>
                </c:pt>
                <c:pt idx="259">
                  <c:v>0.48238658287117198</c:v>
                </c:pt>
                <c:pt idx="260">
                  <c:v>0.48234433111089609</c:v>
                </c:pt>
                <c:pt idx="261">
                  <c:v>0.48230214364725038</c:v>
                </c:pt>
                <c:pt idx="262">
                  <c:v>0.48230214364725038</c:v>
                </c:pt>
                <c:pt idx="263">
                  <c:v>0.48230214364725038</c:v>
                </c:pt>
                <c:pt idx="264">
                  <c:v>0.48230214364725038</c:v>
                </c:pt>
                <c:pt idx="265">
                  <c:v>0.48230214364725038</c:v>
                </c:pt>
                <c:pt idx="266">
                  <c:v>0.48230214364725038</c:v>
                </c:pt>
                <c:pt idx="267">
                  <c:v>0.48230214364725038</c:v>
                </c:pt>
                <c:pt idx="268">
                  <c:v>0.48230214364725038</c:v>
                </c:pt>
                <c:pt idx="269">
                  <c:v>0.48230214364725038</c:v>
                </c:pt>
                <c:pt idx="270">
                  <c:v>0.48230214364725038</c:v>
                </c:pt>
                <c:pt idx="271">
                  <c:v>0.4766601307604143</c:v>
                </c:pt>
                <c:pt idx="272">
                  <c:v>0.45636719015292931</c:v>
                </c:pt>
                <c:pt idx="273">
                  <c:v>0.44386557986263908</c:v>
                </c:pt>
                <c:pt idx="274">
                  <c:v>0.42589392319831948</c:v>
                </c:pt>
                <c:pt idx="275">
                  <c:v>0.41390032620528028</c:v>
                </c:pt>
                <c:pt idx="276">
                  <c:v>0.40173920815011382</c:v>
                </c:pt>
                <c:pt idx="277">
                  <c:v>0.38348147721888431</c:v>
                </c:pt>
                <c:pt idx="278">
                  <c:v>0.36526899013802072</c:v>
                </c:pt>
                <c:pt idx="279">
                  <c:v>0.3561856396339772</c:v>
                </c:pt>
                <c:pt idx="280">
                  <c:v>0.33772402783044803</c:v>
                </c:pt>
                <c:pt idx="281">
                  <c:v>0.32544495600827239</c:v>
                </c:pt>
                <c:pt idx="282">
                  <c:v>0.30711220736917272</c:v>
                </c:pt>
                <c:pt idx="283">
                  <c:v>0.28848788901141548</c:v>
                </c:pt>
                <c:pt idx="284">
                  <c:v>0.27003393379007312</c:v>
                </c:pt>
                <c:pt idx="285">
                  <c:v>0.25750916302204307</c:v>
                </c:pt>
                <c:pt idx="286">
                  <c:v>0.2449434951479737</c:v>
                </c:pt>
                <c:pt idx="287">
                  <c:v>0.22611856721759871</c:v>
                </c:pt>
                <c:pt idx="288">
                  <c:v>0.213598429669768</c:v>
                </c:pt>
                <c:pt idx="289">
                  <c:v>0.20078555774467841</c:v>
                </c:pt>
                <c:pt idx="290">
                  <c:v>0.17873198569276849</c:v>
                </c:pt>
                <c:pt idx="291">
                  <c:v>0.1691552299535739</c:v>
                </c:pt>
                <c:pt idx="292">
                  <c:v>0.14672554869461449</c:v>
                </c:pt>
                <c:pt idx="293">
                  <c:v>0.13391561676281971</c:v>
                </c:pt>
                <c:pt idx="294">
                  <c:v>0.11463639415871479</c:v>
                </c:pt>
                <c:pt idx="295">
                  <c:v>0.10484992195252291</c:v>
                </c:pt>
                <c:pt idx="296">
                  <c:v>8.5445286051026595E-2</c:v>
                </c:pt>
                <c:pt idx="297">
                  <c:v>7.2720136060627258E-2</c:v>
                </c:pt>
                <c:pt idx="298">
                  <c:v>5.3193942920565007E-2</c:v>
                </c:pt>
                <c:pt idx="299">
                  <c:v>3.3459992778732017E-2</c:v>
                </c:pt>
                <c:pt idx="300">
                  <c:v>2.367775335745595E-2</c:v>
                </c:pt>
                <c:pt idx="301">
                  <c:v>5.8652789676740327E-4</c:v>
                </c:pt>
                <c:pt idx="302">
                  <c:v>-1.259485272244313E-2</c:v>
                </c:pt>
                <c:pt idx="303">
                  <c:v>-3.2365547691655831E-2</c:v>
                </c:pt>
                <c:pt idx="304">
                  <c:v>-3.5975483503444143E-2</c:v>
                </c:pt>
                <c:pt idx="305">
                  <c:v>-3.7444857117664022E-2</c:v>
                </c:pt>
                <c:pt idx="306">
                  <c:v>-3.7444857117664022E-2</c:v>
                </c:pt>
                <c:pt idx="307">
                  <c:v>-3.5975322821779343E-2</c:v>
                </c:pt>
                <c:pt idx="308">
                  <c:v>-3.6227246846840679E-2</c:v>
                </c:pt>
                <c:pt idx="309">
                  <c:v>-3.6395208354757111E-2</c:v>
                </c:pt>
                <c:pt idx="310">
                  <c:v>-3.6395208354757111E-2</c:v>
                </c:pt>
                <c:pt idx="311">
                  <c:v>-3.6395208354757111E-2</c:v>
                </c:pt>
                <c:pt idx="312">
                  <c:v>-3.6395208354757111E-2</c:v>
                </c:pt>
                <c:pt idx="313">
                  <c:v>-3.6395208354757111E-2</c:v>
                </c:pt>
                <c:pt idx="314">
                  <c:v>-3.6395208354757111E-2</c:v>
                </c:pt>
                <c:pt idx="315">
                  <c:v>-3.6731096140217759E-2</c:v>
                </c:pt>
                <c:pt idx="316">
                  <c:v>-3.68570254293243E-2</c:v>
                </c:pt>
                <c:pt idx="317">
                  <c:v>-3.7024280722784797E-2</c:v>
                </c:pt>
                <c:pt idx="318">
                  <c:v>-3.7316133584303482E-2</c:v>
                </c:pt>
                <c:pt idx="319">
                  <c:v>-3.7731610237691712E-2</c:v>
                </c:pt>
                <c:pt idx="320">
                  <c:v>-3.7773002085812073E-2</c:v>
                </c:pt>
                <c:pt idx="321">
                  <c:v>-3.7566899123318752E-2</c:v>
                </c:pt>
                <c:pt idx="322">
                  <c:v>-3.7648727801356467E-2</c:v>
                </c:pt>
                <c:pt idx="323">
                  <c:v>-3.7770681616344282E-2</c:v>
                </c:pt>
                <c:pt idx="324">
                  <c:v>-3.7892205310626613E-2</c:v>
                </c:pt>
                <c:pt idx="325">
                  <c:v>-3.7851783274597157E-2</c:v>
                </c:pt>
                <c:pt idx="326">
                  <c:v>-3.8169645337098837E-2</c:v>
                </c:pt>
                <c:pt idx="327">
                  <c:v>-3.828808260951147E-2</c:v>
                </c:pt>
                <c:pt idx="328">
                  <c:v>-3.8366611829616773E-2</c:v>
                </c:pt>
                <c:pt idx="329">
                  <c:v>-3.840489262739015E-2</c:v>
                </c:pt>
                <c:pt idx="330">
                  <c:v>-3.8519358952619868E-2</c:v>
                </c:pt>
                <c:pt idx="331">
                  <c:v>-3.8595253126039508E-2</c:v>
                </c:pt>
                <c:pt idx="332">
                  <c:v>-3.8632642053985589E-2</c:v>
                </c:pt>
                <c:pt idx="333">
                  <c:v>-3.8743751014397712E-2</c:v>
                </c:pt>
                <c:pt idx="334">
                  <c:v>-3.881733919525273E-2</c:v>
                </c:pt>
                <c:pt idx="335">
                  <c:v>-3.8817838971818237E-2</c:v>
                </c:pt>
                <c:pt idx="336">
                  <c:v>-3.8781939807513349E-2</c:v>
                </c:pt>
                <c:pt idx="337">
                  <c:v>-3.8711832961102137E-2</c:v>
                </c:pt>
                <c:pt idx="338">
                  <c:v>-3.8747663196709498E-2</c:v>
                </c:pt>
                <c:pt idx="339">
                  <c:v>-3.881579840059951E-2</c:v>
                </c:pt>
                <c:pt idx="340">
                  <c:v>-3.881579840059951E-2</c:v>
                </c:pt>
                <c:pt idx="341">
                  <c:v>-3.8947273715203103E-2</c:v>
                </c:pt>
                <c:pt idx="342">
                  <c:v>-3.8946933203469418E-2</c:v>
                </c:pt>
                <c:pt idx="343">
                  <c:v>-3.8883369846902133E-2</c:v>
                </c:pt>
                <c:pt idx="344">
                  <c:v>-3.8912530679477753E-2</c:v>
                </c:pt>
                <c:pt idx="345">
                  <c:v>-3.8851430664892501E-2</c:v>
                </c:pt>
                <c:pt idx="346">
                  <c:v>-3.8822166978392067E-2</c:v>
                </c:pt>
                <c:pt idx="347">
                  <c:v>-3.8879490891458708E-2</c:v>
                </c:pt>
                <c:pt idx="348">
                  <c:v>-3.8879490891458708E-2</c:v>
                </c:pt>
                <c:pt idx="349">
                  <c:v>-3.8851822810883889E-2</c:v>
                </c:pt>
                <c:pt idx="350">
                  <c:v>-3.8824307566047329E-2</c:v>
                </c:pt>
                <c:pt idx="351">
                  <c:v>-3.8875581529026877E-2</c:v>
                </c:pt>
                <c:pt idx="352">
                  <c:v>-3.8875757747382639E-2</c:v>
                </c:pt>
                <c:pt idx="353">
                  <c:v>-3.8923135535681039E-2</c:v>
                </c:pt>
                <c:pt idx="354">
                  <c:v>-3.8924265344742387E-2</c:v>
                </c:pt>
                <c:pt idx="355">
                  <c:v>-3.8966328273241008E-2</c:v>
                </c:pt>
                <c:pt idx="356">
                  <c:v>-3.900778281650933E-2</c:v>
                </c:pt>
                <c:pt idx="357">
                  <c:v>-3.9027276234895207E-2</c:v>
                </c:pt>
                <c:pt idx="358">
                  <c:v>-3.9081983289434047E-2</c:v>
                </c:pt>
                <c:pt idx="359">
                  <c:v>-3.9149081146666792E-2</c:v>
                </c:pt>
                <c:pt idx="360">
                  <c:v>-3.9145568183934727E-2</c:v>
                </c:pt>
                <c:pt idx="361">
                  <c:v>-3.9173577401528201E-2</c:v>
                </c:pt>
                <c:pt idx="362">
                  <c:v>-3.9200767997953648E-2</c:v>
                </c:pt>
                <c:pt idx="363">
                  <c:v>-3.9226882292235588E-2</c:v>
                </c:pt>
                <c:pt idx="364">
                  <c:v>-3.9280054664839387E-2</c:v>
                </c:pt>
                <c:pt idx="365">
                  <c:v>-3.9301715455879273E-2</c:v>
                </c:pt>
                <c:pt idx="366">
                  <c:v>-3.9283644694621013E-2</c:v>
                </c:pt>
                <c:pt idx="367">
                  <c:v>-3.9328516877498797E-2</c:v>
                </c:pt>
                <c:pt idx="368">
                  <c:v>-3.9331686210219437E-2</c:v>
                </c:pt>
                <c:pt idx="369">
                  <c:v>-3.9349932791700737E-2</c:v>
                </c:pt>
                <c:pt idx="370">
                  <c:v>-3.9345468948697851E-2</c:v>
                </c:pt>
                <c:pt idx="371">
                  <c:v>-3.9349339048816143E-2</c:v>
                </c:pt>
                <c:pt idx="372">
                  <c:v>-3.9348847802860028E-2</c:v>
                </c:pt>
                <c:pt idx="373">
                  <c:v>-3.934632443681195E-2</c:v>
                </c:pt>
                <c:pt idx="374">
                  <c:v>-3.934632443681195E-2</c:v>
                </c:pt>
                <c:pt idx="375">
                  <c:v>-3.934632443681195E-2</c:v>
                </c:pt>
                <c:pt idx="376">
                  <c:v>-3.934632443681195E-2</c:v>
                </c:pt>
                <c:pt idx="377">
                  <c:v>-3.934632443681195E-2</c:v>
                </c:pt>
                <c:pt idx="378">
                  <c:v>-3.934632443681195E-2</c:v>
                </c:pt>
                <c:pt idx="379">
                  <c:v>-3.934632443681195E-2</c:v>
                </c:pt>
                <c:pt idx="380">
                  <c:v>-3.934632443681195E-2</c:v>
                </c:pt>
                <c:pt idx="381">
                  <c:v>-3.934632443681195E-2</c:v>
                </c:pt>
                <c:pt idx="382">
                  <c:v>-3.934632443681195E-2</c:v>
                </c:pt>
                <c:pt idx="383">
                  <c:v>-3.934632443681195E-2</c:v>
                </c:pt>
                <c:pt idx="384">
                  <c:v>-3.934632443681195E-2</c:v>
                </c:pt>
                <c:pt idx="385">
                  <c:v>-3.76989046120388E-2</c:v>
                </c:pt>
                <c:pt idx="386">
                  <c:v>-3.6471060760631301E-2</c:v>
                </c:pt>
                <c:pt idx="387">
                  <c:v>-3.4616736363423897E-2</c:v>
                </c:pt>
                <c:pt idx="388">
                  <c:v>-3.3480933602499478E-2</c:v>
                </c:pt>
                <c:pt idx="389">
                  <c:v>-3.1370822882566603E-2</c:v>
                </c:pt>
                <c:pt idx="390">
                  <c:v>-2.9552845907943191E-2</c:v>
                </c:pt>
                <c:pt idx="391">
                  <c:v>-2.835045645902531E-2</c:v>
                </c:pt>
                <c:pt idx="392">
                  <c:v>-2.7128675166610969E-2</c:v>
                </c:pt>
                <c:pt idx="393">
                  <c:v>-2.5279972980953691E-2</c:v>
                </c:pt>
                <c:pt idx="394">
                  <c:v>-2.34052488676771E-2</c:v>
                </c:pt>
                <c:pt idx="395">
                  <c:v>-2.2458370305924579E-2</c:v>
                </c:pt>
                <c:pt idx="396">
                  <c:v>-2.053069791953048E-2</c:v>
                </c:pt>
                <c:pt idx="397">
                  <c:v>-1.9242815838384952E-2</c:v>
                </c:pt>
                <c:pt idx="398">
                  <c:v>-1.7294164771226299E-2</c:v>
                </c:pt>
                <c:pt idx="399">
                  <c:v>-1.5977462605046309E-2</c:v>
                </c:pt>
                <c:pt idx="400">
                  <c:v>-1.466531476123485E-2</c:v>
                </c:pt>
                <c:pt idx="401">
                  <c:v>-1.2332328903126419E-2</c:v>
                </c:pt>
                <c:pt idx="402">
                  <c:v>-1.098763769198309E-2</c:v>
                </c:pt>
                <c:pt idx="403">
                  <c:v>-9.6565869236120289E-3</c:v>
                </c:pt>
                <c:pt idx="404">
                  <c:v>-8.3112005079516195E-3</c:v>
                </c:pt>
                <c:pt idx="405">
                  <c:v>-5.9711751781794256E-3</c:v>
                </c:pt>
                <c:pt idx="406">
                  <c:v>-3.9243855472734911E-3</c:v>
                </c:pt>
                <c:pt idx="407">
                  <c:v>-2.5499524638372558E-3</c:v>
                </c:pt>
                <c:pt idx="408">
                  <c:v>-8.0698180850971384E-4</c:v>
                </c:pt>
                <c:pt idx="409">
                  <c:v>1.2720577961110151E-3</c:v>
                </c:pt>
                <c:pt idx="410">
                  <c:v>3.3741320215581231E-3</c:v>
                </c:pt>
                <c:pt idx="411">
                  <c:v>4.4279021724004377E-3</c:v>
                </c:pt>
                <c:pt idx="412">
                  <c:v>6.5443578929077796E-3</c:v>
                </c:pt>
                <c:pt idx="413">
                  <c:v>7.9345760422087994E-3</c:v>
                </c:pt>
                <c:pt idx="414">
                  <c:v>9.3354861940261376E-3</c:v>
                </c:pt>
                <c:pt idx="415">
                  <c:v>1.144141565511278E-2</c:v>
                </c:pt>
                <c:pt idx="416">
                  <c:v>1.3550937959375901E-2</c:v>
                </c:pt>
                <c:pt idx="417">
                  <c:v>1.4988604079504071E-2</c:v>
                </c:pt>
                <c:pt idx="418">
                  <c:v>1.507658892942761E-2</c:v>
                </c:pt>
                <c:pt idx="419">
                  <c:v>1.518215298267904E-2</c:v>
                </c:pt>
                <c:pt idx="420">
                  <c:v>1.512047030434307E-2</c:v>
                </c:pt>
                <c:pt idx="421">
                  <c:v>1.5155214091438369E-2</c:v>
                </c:pt>
                <c:pt idx="422">
                  <c:v>1.5177051124267749E-2</c:v>
                </c:pt>
                <c:pt idx="423">
                  <c:v>1.5177051124267749E-2</c:v>
                </c:pt>
                <c:pt idx="424">
                  <c:v>1.5177051124267749E-2</c:v>
                </c:pt>
                <c:pt idx="425">
                  <c:v>1.5177051124267749E-2</c:v>
                </c:pt>
                <c:pt idx="426">
                  <c:v>1.5177051124267749E-2</c:v>
                </c:pt>
                <c:pt idx="427">
                  <c:v>1.5177051124267749E-2</c:v>
                </c:pt>
                <c:pt idx="428">
                  <c:v>1.522118421264607E-2</c:v>
                </c:pt>
                <c:pt idx="429">
                  <c:v>1.524766406567307E-2</c:v>
                </c:pt>
                <c:pt idx="430">
                  <c:v>1.5303495112984931E-2</c:v>
                </c:pt>
                <c:pt idx="431">
                  <c:v>1.532866850795651E-2</c:v>
                </c:pt>
                <c:pt idx="432">
                  <c:v>1.537888965656908E-2</c:v>
                </c:pt>
                <c:pt idx="433">
                  <c:v>1.5486449057094049E-2</c:v>
                </c:pt>
                <c:pt idx="434">
                  <c:v>1.550985174624536E-2</c:v>
                </c:pt>
                <c:pt idx="435">
                  <c:v>1.557998961175245E-2</c:v>
                </c:pt>
                <c:pt idx="436">
                  <c:v>1.559930663354916E-2</c:v>
                </c:pt>
                <c:pt idx="437">
                  <c:v>1.5684956584161639E-2</c:v>
                </c:pt>
                <c:pt idx="438">
                  <c:v>1.573100200990004E-2</c:v>
                </c:pt>
                <c:pt idx="439">
                  <c:v>1.5767209923491399E-2</c:v>
                </c:pt>
                <c:pt idx="440">
                  <c:v>1.577867198178342E-2</c:v>
                </c:pt>
                <c:pt idx="441">
                  <c:v>1.5806136836404101E-2</c:v>
                </c:pt>
                <c:pt idx="442">
                  <c:v>1.5939180264399579E-2</c:v>
                </c:pt>
                <c:pt idx="443">
                  <c:v>1.5984920537658261E-2</c:v>
                </c:pt>
                <c:pt idx="444">
                  <c:v>1.5984920537658261E-2</c:v>
                </c:pt>
                <c:pt idx="445">
                  <c:v>1.6037426419214941E-2</c:v>
                </c:pt>
                <c:pt idx="446">
                  <c:v>1.616498960635954E-2</c:v>
                </c:pt>
                <c:pt idx="447">
                  <c:v>1.61263474123934E-2</c:v>
                </c:pt>
                <c:pt idx="448">
                  <c:v>1.6330654514236379E-2</c:v>
                </c:pt>
                <c:pt idx="449">
                  <c:v>1.6458824630647712E-2</c:v>
                </c:pt>
                <c:pt idx="450">
                  <c:v>1.6391119035747071E-2</c:v>
                </c:pt>
                <c:pt idx="451">
                  <c:v>1.657747661472566E-2</c:v>
                </c:pt>
                <c:pt idx="452">
                  <c:v>1.6649941429544571E-2</c:v>
                </c:pt>
                <c:pt idx="453">
                  <c:v>1.6575811077963298E-2</c:v>
                </c:pt>
                <c:pt idx="454">
                  <c:v>1.6601648164832439E-2</c:v>
                </c:pt>
                <c:pt idx="455">
                  <c:v>1.6760587793400429E-2</c:v>
                </c:pt>
                <c:pt idx="456">
                  <c:v>1.6760587793400429E-2</c:v>
                </c:pt>
                <c:pt idx="457">
                  <c:v>1.7102675703438649E-2</c:v>
                </c:pt>
                <c:pt idx="458">
                  <c:v>1.7278029908776811E-2</c:v>
                </c:pt>
                <c:pt idx="459">
                  <c:v>1.7187201564101438E-2</c:v>
                </c:pt>
                <c:pt idx="460">
                  <c:v>1.7403474346260061E-2</c:v>
                </c:pt>
                <c:pt idx="461">
                  <c:v>1.7593801298598999E-2</c:v>
                </c:pt>
                <c:pt idx="462">
                  <c:v>1.759678969914414E-2</c:v>
                </c:pt>
                <c:pt idx="463">
                  <c:v>1.773043840786423E-2</c:v>
                </c:pt>
                <c:pt idx="464">
                  <c:v>1.779905219646848E-2</c:v>
                </c:pt>
                <c:pt idx="465">
                  <c:v>1.8078589240865989E-2</c:v>
                </c:pt>
                <c:pt idx="466">
                  <c:v>1.8327200531272531E-2</c:v>
                </c:pt>
                <c:pt idx="467">
                  <c:v>1.839979230462498E-2</c:v>
                </c:pt>
                <c:pt idx="468">
                  <c:v>1.8436795368865919E-2</c:v>
                </c:pt>
                <c:pt idx="469">
                  <c:v>1.8549389023731318E-2</c:v>
                </c:pt>
                <c:pt idx="470">
                  <c:v>1.8473107545282651E-2</c:v>
                </c:pt>
                <c:pt idx="471">
                  <c:v>1.8512153940332211E-2</c:v>
                </c:pt>
                <c:pt idx="472">
                  <c:v>1.8591370942915009E-2</c:v>
                </c:pt>
                <c:pt idx="473">
                  <c:v>1.855161640657662E-2</c:v>
                </c:pt>
                <c:pt idx="474">
                  <c:v>1.855140186616213E-2</c:v>
                </c:pt>
                <c:pt idx="475">
                  <c:v>1.8551875600622901E-2</c:v>
                </c:pt>
                <c:pt idx="476">
                  <c:v>1.8593214955599239E-2</c:v>
                </c:pt>
                <c:pt idx="477">
                  <c:v>1.867600223424614E-2</c:v>
                </c:pt>
                <c:pt idx="478">
                  <c:v>1.8759684373279701E-2</c:v>
                </c:pt>
                <c:pt idx="479">
                  <c:v>1.892759361889032E-2</c:v>
                </c:pt>
                <c:pt idx="480">
                  <c:v>1.9054665815196749E-2</c:v>
                </c:pt>
                <c:pt idx="481">
                  <c:v>1.9224585205301278E-2</c:v>
                </c:pt>
                <c:pt idx="482">
                  <c:v>1.935257561804846E-2</c:v>
                </c:pt>
                <c:pt idx="483">
                  <c:v>1.9309945178041951E-2</c:v>
                </c:pt>
                <c:pt idx="484">
                  <c:v>1.9437872073064619E-2</c:v>
                </c:pt>
                <c:pt idx="485">
                  <c:v>1.9480540236510139E-2</c:v>
                </c:pt>
                <c:pt idx="486">
                  <c:v>1.9565939082826059E-2</c:v>
                </c:pt>
                <c:pt idx="487">
                  <c:v>1.9820307506877181E-2</c:v>
                </c:pt>
                <c:pt idx="488">
                  <c:v>1.9820307506877181E-2</c:v>
                </c:pt>
                <c:pt idx="489">
                  <c:v>1.9820307506877181E-2</c:v>
                </c:pt>
                <c:pt idx="490">
                  <c:v>1.9820307506877181E-2</c:v>
                </c:pt>
                <c:pt idx="491">
                  <c:v>1.9820307506877181E-2</c:v>
                </c:pt>
                <c:pt idx="492">
                  <c:v>1.9820307506877181E-2</c:v>
                </c:pt>
                <c:pt idx="493">
                  <c:v>1.9820307506877181E-2</c:v>
                </c:pt>
                <c:pt idx="494">
                  <c:v>1.9820307506877181E-2</c:v>
                </c:pt>
                <c:pt idx="495">
                  <c:v>1.9820307506877181E-2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-2.3743612713818661E-6</c:v>
                </c:pt>
                <c:pt idx="45">
                  <c:v>-9.0285270872640148E-6</c:v>
                </c:pt>
                <c:pt idx="46">
                  <c:v>9.1252856848765138E-6</c:v>
                </c:pt>
                <c:pt idx="47">
                  <c:v>2.1629756644930751E-5</c:v>
                </c:pt>
                <c:pt idx="48">
                  <c:v>3.6248077099811001E-5</c:v>
                </c:pt>
                <c:pt idx="49">
                  <c:v>3.2868892532034118E-5</c:v>
                </c:pt>
                <c:pt idx="50">
                  <c:v>3.764738759235742E-5</c:v>
                </c:pt>
                <c:pt idx="51">
                  <c:v>3.6032226473013557E-5</c:v>
                </c:pt>
                <c:pt idx="52">
                  <c:v>3.7654830731157267E-5</c:v>
                </c:pt>
                <c:pt idx="53">
                  <c:v>3.7654830731157267E-5</c:v>
                </c:pt>
                <c:pt idx="54">
                  <c:v>4.2492870901190959E-5</c:v>
                </c:pt>
                <c:pt idx="55">
                  <c:v>5.2340143132076948E-5</c:v>
                </c:pt>
                <c:pt idx="56">
                  <c:v>5.7207955708796108E-5</c:v>
                </c:pt>
                <c:pt idx="57">
                  <c:v>6.5387964982065001E-5</c:v>
                </c:pt>
                <c:pt idx="58">
                  <c:v>7.0479071713679537E-5</c:v>
                </c:pt>
                <c:pt idx="59">
                  <c:v>7.6991817964938887E-5</c:v>
                </c:pt>
                <c:pt idx="60">
                  <c:v>8.9272995010433349E-5</c:v>
                </c:pt>
                <c:pt idx="61">
                  <c:v>1.022389406519695E-4</c:v>
                </c:pt>
                <c:pt idx="62">
                  <c:v>1.206607028532555E-4</c:v>
                </c:pt>
                <c:pt idx="63">
                  <c:v>1.5009830858132481E-4</c:v>
                </c:pt>
                <c:pt idx="64">
                  <c:v>1.7052971576878701E-4</c:v>
                </c:pt>
                <c:pt idx="65">
                  <c:v>1.8627194793447891E-4</c:v>
                </c:pt>
                <c:pt idx="66">
                  <c:v>2.3100518963161421E-4</c:v>
                </c:pt>
                <c:pt idx="67">
                  <c:v>2.5248607846056672E-4</c:v>
                </c:pt>
                <c:pt idx="68">
                  <c:v>2.7640832036228348E-4</c:v>
                </c:pt>
                <c:pt idx="69">
                  <c:v>3.0409677659193102E-4</c:v>
                </c:pt>
                <c:pt idx="70">
                  <c:v>3.4906819240574402E-4</c:v>
                </c:pt>
                <c:pt idx="71">
                  <c:v>3.7112963698859478E-4</c:v>
                </c:pt>
                <c:pt idx="72">
                  <c:v>3.9894463735479549E-4</c:v>
                </c:pt>
                <c:pt idx="73">
                  <c:v>4.3854955239665819E-4</c:v>
                </c:pt>
                <c:pt idx="74">
                  <c:v>4.6553835536744309E-4</c:v>
                </c:pt>
                <c:pt idx="75">
                  <c:v>5.0222556486400022E-4</c:v>
                </c:pt>
                <c:pt idx="76">
                  <c:v>5.2119811914866571E-4</c:v>
                </c:pt>
                <c:pt idx="77">
                  <c:v>5.2543326408404593E-4</c:v>
                </c:pt>
                <c:pt idx="78">
                  <c:v>5.2628922492075475E-4</c:v>
                </c:pt>
                <c:pt idx="79">
                  <c:v>5.2649018948557774E-4</c:v>
                </c:pt>
                <c:pt idx="80">
                  <c:v>5.2837330245442062E-4</c:v>
                </c:pt>
                <c:pt idx="81">
                  <c:v>5.2746524227007506E-4</c:v>
                </c:pt>
                <c:pt idx="82">
                  <c:v>5.2746524227007506E-4</c:v>
                </c:pt>
                <c:pt idx="83">
                  <c:v>5.2746524227007506E-4</c:v>
                </c:pt>
                <c:pt idx="84">
                  <c:v>5.2746524227007506E-4</c:v>
                </c:pt>
                <c:pt idx="85">
                  <c:v>5.2746524227007506E-4</c:v>
                </c:pt>
                <c:pt idx="86">
                  <c:v>5.2746524227007506E-4</c:v>
                </c:pt>
                <c:pt idx="87">
                  <c:v>5.2731637979565066E-4</c:v>
                </c:pt>
                <c:pt idx="88">
                  <c:v>5.2599150443147279E-4</c:v>
                </c:pt>
                <c:pt idx="89">
                  <c:v>5.2703353972093764E-4</c:v>
                </c:pt>
                <c:pt idx="90">
                  <c:v>5.3079961477143123E-4</c:v>
                </c:pt>
                <c:pt idx="91">
                  <c:v>5.0694366006697942E-4</c:v>
                </c:pt>
                <c:pt idx="92">
                  <c:v>5.0953228011022314E-4</c:v>
                </c:pt>
                <c:pt idx="93">
                  <c:v>5.3189995602769501E-4</c:v>
                </c:pt>
                <c:pt idx="94">
                  <c:v>5.4391776738538017E-4</c:v>
                </c:pt>
                <c:pt idx="95">
                  <c:v>5.2040841328046907E-4</c:v>
                </c:pt>
                <c:pt idx="96">
                  <c:v>5.5198716426543186E-4</c:v>
                </c:pt>
                <c:pt idx="97">
                  <c:v>5.8491722124309645E-4</c:v>
                </c:pt>
                <c:pt idx="98">
                  <c:v>5.8422843777064146E-4</c:v>
                </c:pt>
                <c:pt idx="99">
                  <c:v>5.3623813979173382E-4</c:v>
                </c:pt>
                <c:pt idx="100">
                  <c:v>5.7195145478811809E-4</c:v>
                </c:pt>
                <c:pt idx="101">
                  <c:v>6.018686294966128E-4</c:v>
                </c:pt>
                <c:pt idx="102">
                  <c:v>5.5559142389141559E-4</c:v>
                </c:pt>
                <c:pt idx="103">
                  <c:v>5.9158511729675211E-4</c:v>
                </c:pt>
                <c:pt idx="104">
                  <c:v>6.4276717767017451E-4</c:v>
                </c:pt>
                <c:pt idx="105">
                  <c:v>6.2463460145074673E-4</c:v>
                </c:pt>
                <c:pt idx="106">
                  <c:v>6.541556480567373E-4</c:v>
                </c:pt>
                <c:pt idx="107">
                  <c:v>7.5025515005726741E-4</c:v>
                </c:pt>
                <c:pt idx="108">
                  <c:v>6.9944479060302968E-4</c:v>
                </c:pt>
                <c:pt idx="109">
                  <c:v>7.1822491287108813E-4</c:v>
                </c:pt>
                <c:pt idx="110">
                  <c:v>8.1283933522333194E-4</c:v>
                </c:pt>
                <c:pt idx="111">
                  <c:v>7.7290109517157504E-4</c:v>
                </c:pt>
                <c:pt idx="112">
                  <c:v>7.1183467193436487E-4</c:v>
                </c:pt>
                <c:pt idx="113">
                  <c:v>8.421031386167179E-4</c:v>
                </c:pt>
                <c:pt idx="114">
                  <c:v>7.7430625757480133E-4</c:v>
                </c:pt>
                <c:pt idx="115">
                  <c:v>7.2874897518858579E-4</c:v>
                </c:pt>
                <c:pt idx="116">
                  <c:v>9.2514123118460942E-4</c:v>
                </c:pt>
                <c:pt idx="117">
                  <c:v>7.7211040117328069E-4</c:v>
                </c:pt>
                <c:pt idx="118">
                  <c:v>8.7934285143515304E-4</c:v>
                </c:pt>
                <c:pt idx="119">
                  <c:v>9.878295627584327E-4</c:v>
                </c:pt>
                <c:pt idx="120">
                  <c:v>9.0396202512665164E-4</c:v>
                </c:pt>
                <c:pt idx="121">
                  <c:v>1.167645966446423E-3</c:v>
                </c:pt>
                <c:pt idx="122">
                  <c:v>1.16660343221496E-3</c:v>
                </c:pt>
                <c:pt idx="123">
                  <c:v>1.0744615278445401E-3</c:v>
                </c:pt>
                <c:pt idx="124">
                  <c:v>1.1694969962661359E-3</c:v>
                </c:pt>
                <c:pt idx="125">
                  <c:v>1.13653351939483E-3</c:v>
                </c:pt>
                <c:pt idx="126">
                  <c:v>1.3047417557578631E-3</c:v>
                </c:pt>
                <c:pt idx="127">
                  <c:v>1.2360092182532811E-3</c:v>
                </c:pt>
                <c:pt idx="128">
                  <c:v>1.0609366332205311E-3</c:v>
                </c:pt>
                <c:pt idx="129">
                  <c:v>1.2023451945261539E-3</c:v>
                </c:pt>
                <c:pt idx="130">
                  <c:v>1.238930621446693E-3</c:v>
                </c:pt>
                <c:pt idx="131">
                  <c:v>1.350964127861313E-3</c:v>
                </c:pt>
                <c:pt idx="132">
                  <c:v>1.121832350213185E-3</c:v>
                </c:pt>
                <c:pt idx="133">
                  <c:v>1.2376417264722409E-3</c:v>
                </c:pt>
                <c:pt idx="134">
                  <c:v>1.199762496941094E-3</c:v>
                </c:pt>
                <c:pt idx="135">
                  <c:v>1.3202682539825959E-3</c:v>
                </c:pt>
                <c:pt idx="136">
                  <c:v>1.361701715200927E-3</c:v>
                </c:pt>
                <c:pt idx="137">
                  <c:v>1.158597993184118E-3</c:v>
                </c:pt>
                <c:pt idx="138">
                  <c:v>1.1993340255209821E-3</c:v>
                </c:pt>
                <c:pt idx="139">
                  <c:v>9.9133834708962031E-4</c:v>
                </c:pt>
                <c:pt idx="140">
                  <c:v>1.20020663127261E-3</c:v>
                </c:pt>
                <c:pt idx="141">
                  <c:v>1.0732253298760301E-3</c:v>
                </c:pt>
                <c:pt idx="142">
                  <c:v>1.199863554357137E-3</c:v>
                </c:pt>
                <c:pt idx="143">
                  <c:v>1.157167319984969E-3</c:v>
                </c:pt>
                <c:pt idx="144">
                  <c:v>1.242252678196395E-3</c:v>
                </c:pt>
                <c:pt idx="145">
                  <c:v>1.3275499678593379E-3</c:v>
                </c:pt>
                <c:pt idx="146">
                  <c:v>1.199612306922051E-3</c:v>
                </c:pt>
                <c:pt idx="147">
                  <c:v>1.15704833971475E-3</c:v>
                </c:pt>
                <c:pt idx="148">
                  <c:v>1.15704833971475E-3</c:v>
                </c:pt>
                <c:pt idx="149">
                  <c:v>1.15704833971475E-3</c:v>
                </c:pt>
                <c:pt idx="150">
                  <c:v>1.15704833971475E-3</c:v>
                </c:pt>
                <c:pt idx="151">
                  <c:v>1.15704833971475E-3</c:v>
                </c:pt>
                <c:pt idx="152">
                  <c:v>1.15704833971475E-3</c:v>
                </c:pt>
                <c:pt idx="153">
                  <c:v>1.15704833971475E-3</c:v>
                </c:pt>
                <c:pt idx="154">
                  <c:v>1.15704833971475E-3</c:v>
                </c:pt>
                <c:pt idx="155">
                  <c:v>1.15704833971475E-3</c:v>
                </c:pt>
                <c:pt idx="156">
                  <c:v>1.15704833971475E-3</c:v>
                </c:pt>
                <c:pt idx="157">
                  <c:v>1.15704833971475E-3</c:v>
                </c:pt>
                <c:pt idx="158">
                  <c:v>1.7669448542952611E-2</c:v>
                </c:pt>
                <c:pt idx="159">
                  <c:v>3.5969520726746758E-2</c:v>
                </c:pt>
                <c:pt idx="160">
                  <c:v>4.8565358961770548E-2</c:v>
                </c:pt>
                <c:pt idx="161">
                  <c:v>6.0097194488870943E-2</c:v>
                </c:pt>
                <c:pt idx="162">
                  <c:v>7.7925772239633817E-2</c:v>
                </c:pt>
                <c:pt idx="163">
                  <c:v>9.0137242335385226E-2</c:v>
                </c:pt>
                <c:pt idx="164">
                  <c:v>0.10804975617771689</c:v>
                </c:pt>
                <c:pt idx="165">
                  <c:v>0.1263868722179412</c:v>
                </c:pt>
                <c:pt idx="166">
                  <c:v>0.1354059201883524</c:v>
                </c:pt>
                <c:pt idx="167">
                  <c:v>0.15391085233857241</c:v>
                </c:pt>
                <c:pt idx="168">
                  <c:v>0.17237221848318091</c:v>
                </c:pt>
                <c:pt idx="169">
                  <c:v>0.18492025070752441</c:v>
                </c:pt>
                <c:pt idx="170">
                  <c:v>0.20354976979583289</c:v>
                </c:pt>
                <c:pt idx="171">
                  <c:v>0.21294899359012839</c:v>
                </c:pt>
                <c:pt idx="172">
                  <c:v>0.23183226156170689</c:v>
                </c:pt>
                <c:pt idx="173">
                  <c:v>0.24459048135527681</c:v>
                </c:pt>
                <c:pt idx="174">
                  <c:v>0.26393993957387091</c:v>
                </c:pt>
                <c:pt idx="175">
                  <c:v>0.27673976025092628</c:v>
                </c:pt>
                <c:pt idx="176">
                  <c:v>0.29600212643655621</c:v>
                </c:pt>
                <c:pt idx="177">
                  <c:v>0.31853717908628237</c:v>
                </c:pt>
                <c:pt idx="178">
                  <c:v>0.33167521674032951</c:v>
                </c:pt>
                <c:pt idx="179">
                  <c:v>0.34477024478497159</c:v>
                </c:pt>
                <c:pt idx="180">
                  <c:v>0.35794912912202997</c:v>
                </c:pt>
                <c:pt idx="181">
                  <c:v>0.37095701436679879</c:v>
                </c:pt>
                <c:pt idx="182">
                  <c:v>0.39752344129296102</c:v>
                </c:pt>
                <c:pt idx="183">
                  <c:v>0.410869653077504</c:v>
                </c:pt>
                <c:pt idx="184">
                  <c:v>0.42417307557715428</c:v>
                </c:pt>
                <c:pt idx="185">
                  <c:v>0.43768828413640948</c:v>
                </c:pt>
                <c:pt idx="186">
                  <c:v>0.46140344265437899</c:v>
                </c:pt>
                <c:pt idx="187">
                  <c:v>0.48146295367243508</c:v>
                </c:pt>
                <c:pt idx="188">
                  <c:v>0.49493517255613079</c:v>
                </c:pt>
                <c:pt idx="189">
                  <c:v>0.51864815736487357</c:v>
                </c:pt>
                <c:pt idx="190">
                  <c:v>0.52251516634568651</c:v>
                </c:pt>
                <c:pt idx="191">
                  <c:v>0.52302508463786168</c:v>
                </c:pt>
                <c:pt idx="192">
                  <c:v>0.52429984724762779</c:v>
                </c:pt>
                <c:pt idx="193">
                  <c:v>0.5234924975947759</c:v>
                </c:pt>
                <c:pt idx="194">
                  <c:v>0.52361998140733013</c:v>
                </c:pt>
                <c:pt idx="195">
                  <c:v>0.5243848968000131</c:v>
                </c:pt>
                <c:pt idx="196">
                  <c:v>0.5243848968000131</c:v>
                </c:pt>
                <c:pt idx="197">
                  <c:v>0.5243848968000131</c:v>
                </c:pt>
                <c:pt idx="198">
                  <c:v>0.5243848968000131</c:v>
                </c:pt>
                <c:pt idx="199">
                  <c:v>0.5243848968000131</c:v>
                </c:pt>
                <c:pt idx="200">
                  <c:v>0.5243848968000131</c:v>
                </c:pt>
                <c:pt idx="201">
                  <c:v>0.52442739265502747</c:v>
                </c:pt>
                <c:pt idx="202">
                  <c:v>0.52531978555563263</c:v>
                </c:pt>
                <c:pt idx="203">
                  <c:v>0.52574438239375998</c:v>
                </c:pt>
                <c:pt idx="204">
                  <c:v>0.52570196301923366</c:v>
                </c:pt>
                <c:pt idx="205">
                  <c:v>0.52595572535317248</c:v>
                </c:pt>
                <c:pt idx="206">
                  <c:v>0.52658856759791561</c:v>
                </c:pt>
                <c:pt idx="207">
                  <c:v>0.52700908659042256</c:v>
                </c:pt>
                <c:pt idx="208">
                  <c:v>0.52713480128468704</c:v>
                </c:pt>
                <c:pt idx="209">
                  <c:v>0.52746897816460148</c:v>
                </c:pt>
                <c:pt idx="210">
                  <c:v>0.52784294184279723</c:v>
                </c:pt>
                <c:pt idx="211">
                  <c:v>0.52813230172342285</c:v>
                </c:pt>
                <c:pt idx="212">
                  <c:v>0.52891474425563567</c:v>
                </c:pt>
                <c:pt idx="213">
                  <c:v>0.5299411957478819</c:v>
                </c:pt>
                <c:pt idx="214">
                  <c:v>0.52998212346617879</c:v>
                </c:pt>
                <c:pt idx="215">
                  <c:v>0.52990115183208442</c:v>
                </c:pt>
                <c:pt idx="216">
                  <c:v>0.53054534053416447</c:v>
                </c:pt>
                <c:pt idx="217">
                  <c:v>0.530705004096648</c:v>
                </c:pt>
                <c:pt idx="218">
                  <c:v>0.53066507302170918</c:v>
                </c:pt>
                <c:pt idx="219">
                  <c:v>0.53105559246325784</c:v>
                </c:pt>
                <c:pt idx="220">
                  <c:v>0.53113304989105925</c:v>
                </c:pt>
                <c:pt idx="221">
                  <c:v>0.53105622099116645</c:v>
                </c:pt>
                <c:pt idx="222">
                  <c:v>0.53131973900156304</c:v>
                </c:pt>
                <c:pt idx="223">
                  <c:v>0.53139386507683672</c:v>
                </c:pt>
                <c:pt idx="224">
                  <c:v>0.53139386507683672</c:v>
                </c:pt>
                <c:pt idx="225">
                  <c:v>0.5316460275914332</c:v>
                </c:pt>
                <c:pt idx="226">
                  <c:v>0.53192912917367585</c:v>
                </c:pt>
                <c:pt idx="227">
                  <c:v>0.53189469793311128</c:v>
                </c:pt>
                <c:pt idx="228">
                  <c:v>0.53196321677627578</c:v>
                </c:pt>
                <c:pt idx="229">
                  <c:v>0.53219566003712149</c:v>
                </c:pt>
                <c:pt idx="230">
                  <c:v>0.53226018264536656</c:v>
                </c:pt>
                <c:pt idx="231">
                  <c:v>0.53238518339861518</c:v>
                </c:pt>
                <c:pt idx="232">
                  <c:v>0.53247750859775145</c:v>
                </c:pt>
                <c:pt idx="233">
                  <c:v>0.53244722724139659</c:v>
                </c:pt>
                <c:pt idx="234">
                  <c:v>0.53267505313477714</c:v>
                </c:pt>
                <c:pt idx="235">
                  <c:v>0.53272999471069871</c:v>
                </c:pt>
                <c:pt idx="236">
                  <c:v>0.53270304692957249</c:v>
                </c:pt>
                <c:pt idx="237">
                  <c:v>0.53291203144950561</c:v>
                </c:pt>
                <c:pt idx="238">
                  <c:v>0.53283715684037258</c:v>
                </c:pt>
                <c:pt idx="239">
                  <c:v>0.5328356730205176</c:v>
                </c:pt>
                <c:pt idx="240">
                  <c:v>0.53292835498306657</c:v>
                </c:pt>
                <c:pt idx="241">
                  <c:v>0.53288368287366705</c:v>
                </c:pt>
                <c:pt idx="242">
                  <c:v>0.53296735373979764</c:v>
                </c:pt>
                <c:pt idx="243">
                  <c:v>0.53289137270459697</c:v>
                </c:pt>
                <c:pt idx="244">
                  <c:v>0.53297924554897602</c:v>
                </c:pt>
                <c:pt idx="245">
                  <c:v>0.53299553797330523</c:v>
                </c:pt>
                <c:pt idx="246">
                  <c:v>0.53304111577975422</c:v>
                </c:pt>
                <c:pt idx="247">
                  <c:v>0.53308474727747157</c:v>
                </c:pt>
                <c:pt idx="248">
                  <c:v>0.53304580731305906</c:v>
                </c:pt>
                <c:pt idx="249">
                  <c:v>0.53312711293220705</c:v>
                </c:pt>
                <c:pt idx="250">
                  <c:v>0.53312711293220705</c:v>
                </c:pt>
                <c:pt idx="251">
                  <c:v>0.53315099666967314</c:v>
                </c:pt>
                <c:pt idx="252">
                  <c:v>0.53314309309675845</c:v>
                </c:pt>
                <c:pt idx="253">
                  <c:v>0.53313887941727534</c:v>
                </c:pt>
                <c:pt idx="254">
                  <c:v>0.53314338895594859</c:v>
                </c:pt>
                <c:pt idx="255">
                  <c:v>0.53314346829201698</c:v>
                </c:pt>
                <c:pt idx="256">
                  <c:v>0.53314320790476188</c:v>
                </c:pt>
                <c:pt idx="257">
                  <c:v>0.53313909210943877</c:v>
                </c:pt>
                <c:pt idx="258">
                  <c:v>0.53313909210943877</c:v>
                </c:pt>
                <c:pt idx="259">
                  <c:v>0.53314266096001672</c:v>
                </c:pt>
                <c:pt idx="260">
                  <c:v>0.53313684317978682</c:v>
                </c:pt>
                <c:pt idx="261">
                  <c:v>0.53313060595330231</c:v>
                </c:pt>
                <c:pt idx="262">
                  <c:v>0.53313060595330231</c:v>
                </c:pt>
                <c:pt idx="263">
                  <c:v>0.53313060595330231</c:v>
                </c:pt>
                <c:pt idx="264">
                  <c:v>0.53313060595330231</c:v>
                </c:pt>
                <c:pt idx="265">
                  <c:v>0.53313060595330231</c:v>
                </c:pt>
                <c:pt idx="266">
                  <c:v>0.53313060595330231</c:v>
                </c:pt>
                <c:pt idx="267">
                  <c:v>0.53313060595330231</c:v>
                </c:pt>
                <c:pt idx="268">
                  <c:v>0.53313060595330231</c:v>
                </c:pt>
                <c:pt idx="269">
                  <c:v>0.53313060595330231</c:v>
                </c:pt>
                <c:pt idx="270">
                  <c:v>0.53313060595330231</c:v>
                </c:pt>
                <c:pt idx="271">
                  <c:v>0.53222286153088172</c:v>
                </c:pt>
                <c:pt idx="272">
                  <c:v>0.52894861634183621</c:v>
                </c:pt>
                <c:pt idx="273">
                  <c:v>0.52691535989688121</c:v>
                </c:pt>
                <c:pt idx="274">
                  <c:v>0.52397964392282581</c:v>
                </c:pt>
                <c:pt idx="275">
                  <c:v>0.52201080512198661</c:v>
                </c:pt>
                <c:pt idx="276">
                  <c:v>0.5200094124915029</c:v>
                </c:pt>
                <c:pt idx="277">
                  <c:v>0.51697372231671324</c:v>
                </c:pt>
                <c:pt idx="278">
                  <c:v>0.51392598211746732</c:v>
                </c:pt>
                <c:pt idx="279">
                  <c:v>0.51239454003349805</c:v>
                </c:pt>
                <c:pt idx="280">
                  <c:v>0.50928524790976182</c:v>
                </c:pt>
                <c:pt idx="281">
                  <c:v>0.50721335041435811</c:v>
                </c:pt>
                <c:pt idx="282">
                  <c:v>0.50410930677944288</c:v>
                </c:pt>
                <c:pt idx="283">
                  <c:v>0.5009391516246956</c:v>
                </c:pt>
                <c:pt idx="284">
                  <c:v>0.4977847366381532</c:v>
                </c:pt>
                <c:pt idx="285">
                  <c:v>0.49563145457296393</c:v>
                </c:pt>
                <c:pt idx="286">
                  <c:v>0.49346437075651861</c:v>
                </c:pt>
                <c:pt idx="287">
                  <c:v>0.49020255916571148</c:v>
                </c:pt>
                <c:pt idx="288">
                  <c:v>0.48802250009277431</c:v>
                </c:pt>
                <c:pt idx="289">
                  <c:v>0.48578341726269808</c:v>
                </c:pt>
                <c:pt idx="290">
                  <c:v>0.4819214192960744</c:v>
                </c:pt>
                <c:pt idx="291">
                  <c:v>0.48023967173170051</c:v>
                </c:pt>
                <c:pt idx="292">
                  <c:v>0.4763003436188582</c:v>
                </c:pt>
                <c:pt idx="293">
                  <c:v>0.47404450169737022</c:v>
                </c:pt>
                <c:pt idx="294">
                  <c:v>0.4706571775542302</c:v>
                </c:pt>
                <c:pt idx="295">
                  <c:v>0.46893684147299791</c:v>
                </c:pt>
                <c:pt idx="296">
                  <c:v>0.46552399494175323</c:v>
                </c:pt>
                <c:pt idx="297">
                  <c:v>0.46327850712361091</c:v>
                </c:pt>
                <c:pt idx="298">
                  <c:v>0.45981832564308411</c:v>
                </c:pt>
                <c:pt idx="299">
                  <c:v>0.45630851886902318</c:v>
                </c:pt>
                <c:pt idx="300">
                  <c:v>0.45456427508451669</c:v>
                </c:pt>
                <c:pt idx="301">
                  <c:v>0.4504475480206161</c:v>
                </c:pt>
                <c:pt idx="302">
                  <c:v>0.44808825363202281</c:v>
                </c:pt>
                <c:pt idx="303">
                  <c:v>0.44454163017465192</c:v>
                </c:pt>
                <c:pt idx="304">
                  <c:v>0.44389405136927201</c:v>
                </c:pt>
                <c:pt idx="305">
                  <c:v>0.44363169611971931</c:v>
                </c:pt>
                <c:pt idx="306">
                  <c:v>0.44363169611971931</c:v>
                </c:pt>
                <c:pt idx="307">
                  <c:v>0.44389315007425761</c:v>
                </c:pt>
                <c:pt idx="308">
                  <c:v>0.44384835117364291</c:v>
                </c:pt>
                <c:pt idx="309">
                  <c:v>0.44381855363703993</c:v>
                </c:pt>
                <c:pt idx="310">
                  <c:v>0.44381855363703993</c:v>
                </c:pt>
                <c:pt idx="311">
                  <c:v>0.44381855363703993</c:v>
                </c:pt>
                <c:pt idx="312">
                  <c:v>0.44381855363703993</c:v>
                </c:pt>
                <c:pt idx="313">
                  <c:v>0.44381855363703993</c:v>
                </c:pt>
                <c:pt idx="314">
                  <c:v>0.44381855363703993</c:v>
                </c:pt>
                <c:pt idx="315">
                  <c:v>0.44375876071127968</c:v>
                </c:pt>
                <c:pt idx="316">
                  <c:v>0.44373617051546382</c:v>
                </c:pt>
                <c:pt idx="317">
                  <c:v>0.44370263575578722</c:v>
                </c:pt>
                <c:pt idx="318">
                  <c:v>0.4436399080767911</c:v>
                </c:pt>
                <c:pt idx="319">
                  <c:v>0.4435437585675065</c:v>
                </c:pt>
                <c:pt idx="320">
                  <c:v>0.44353349211766963</c:v>
                </c:pt>
                <c:pt idx="321">
                  <c:v>0.44358814702522592</c:v>
                </c:pt>
                <c:pt idx="322">
                  <c:v>0.44356409457022777</c:v>
                </c:pt>
                <c:pt idx="323">
                  <c:v>0.44352542415859031</c:v>
                </c:pt>
                <c:pt idx="324">
                  <c:v>0.44348542219019332</c:v>
                </c:pt>
                <c:pt idx="325">
                  <c:v>0.44349903364131871</c:v>
                </c:pt>
                <c:pt idx="326">
                  <c:v>0.44337512037010002</c:v>
                </c:pt>
                <c:pt idx="327">
                  <c:v>0.44332673878009798</c:v>
                </c:pt>
                <c:pt idx="328">
                  <c:v>0.44329345361941119</c:v>
                </c:pt>
                <c:pt idx="329">
                  <c:v>0.44327464212450168</c:v>
                </c:pt>
                <c:pt idx="330">
                  <c:v>0.44321749646730829</c:v>
                </c:pt>
                <c:pt idx="331">
                  <c:v>0.44317857584586878</c:v>
                </c:pt>
                <c:pt idx="332">
                  <c:v>0.44315806357758569</c:v>
                </c:pt>
                <c:pt idx="333">
                  <c:v>0.44309463673260829</c:v>
                </c:pt>
                <c:pt idx="334">
                  <c:v>0.44305151458086772</c:v>
                </c:pt>
                <c:pt idx="335">
                  <c:v>0.44305232568673009</c:v>
                </c:pt>
                <c:pt idx="336">
                  <c:v>0.44307534600569581</c:v>
                </c:pt>
                <c:pt idx="337">
                  <c:v>0.443123926491446</c:v>
                </c:pt>
                <c:pt idx="338">
                  <c:v>0.44310070950899538</c:v>
                </c:pt>
                <c:pt idx="339">
                  <c:v>0.44304940322942699</c:v>
                </c:pt>
                <c:pt idx="340">
                  <c:v>0.44304940322942699</c:v>
                </c:pt>
                <c:pt idx="341">
                  <c:v>0.44294071466986779</c:v>
                </c:pt>
                <c:pt idx="342">
                  <c:v>0.44294032032239428</c:v>
                </c:pt>
                <c:pt idx="343">
                  <c:v>0.44299719245998548</c:v>
                </c:pt>
                <c:pt idx="344">
                  <c:v>0.44296594907862102</c:v>
                </c:pt>
                <c:pt idx="345">
                  <c:v>0.44302547018187749</c:v>
                </c:pt>
                <c:pt idx="346">
                  <c:v>0.44305649149286658</c:v>
                </c:pt>
                <c:pt idx="347">
                  <c:v>0.4429933385072683</c:v>
                </c:pt>
                <c:pt idx="348">
                  <c:v>0.4429933385072683</c:v>
                </c:pt>
                <c:pt idx="349">
                  <c:v>0.44302579097097111</c:v>
                </c:pt>
                <c:pt idx="350">
                  <c:v>0.44305838569218092</c:v>
                </c:pt>
                <c:pt idx="351">
                  <c:v>0.44299023154037709</c:v>
                </c:pt>
                <c:pt idx="352">
                  <c:v>0.44299035619452742</c:v>
                </c:pt>
                <c:pt idx="353">
                  <c:v>0.44291943692674168</c:v>
                </c:pt>
                <c:pt idx="354">
                  <c:v>0.44292015697174553</c:v>
                </c:pt>
                <c:pt idx="355">
                  <c:v>0.44284594727377169</c:v>
                </c:pt>
                <c:pt idx="356">
                  <c:v>0.44277140694123479</c:v>
                </c:pt>
                <c:pt idx="357">
                  <c:v>0.44273347685129683</c:v>
                </c:pt>
                <c:pt idx="358">
                  <c:v>0.44261783028420942</c:v>
                </c:pt>
                <c:pt idx="359">
                  <c:v>0.44246099584660809</c:v>
                </c:pt>
                <c:pt idx="360">
                  <c:v>0.44245959751382308</c:v>
                </c:pt>
                <c:pt idx="361">
                  <c:v>0.44237903030579939</c:v>
                </c:pt>
                <c:pt idx="362">
                  <c:v>0.44229818841196761</c:v>
                </c:pt>
                <c:pt idx="363">
                  <c:v>0.44221697268087162</c:v>
                </c:pt>
                <c:pt idx="364">
                  <c:v>0.44201047855052278</c:v>
                </c:pt>
                <c:pt idx="365">
                  <c:v>0.44192797060282379</c:v>
                </c:pt>
                <c:pt idx="366">
                  <c:v>0.44201134074811571</c:v>
                </c:pt>
                <c:pt idx="367">
                  <c:v>0.4417594297515427</c:v>
                </c:pt>
                <c:pt idx="368">
                  <c:v>0.44175987432612179</c:v>
                </c:pt>
                <c:pt idx="369">
                  <c:v>0.4415902562769542</c:v>
                </c:pt>
                <c:pt idx="370">
                  <c:v>0.44167543147544502</c:v>
                </c:pt>
                <c:pt idx="371">
                  <c:v>0.44150489120555469</c:v>
                </c:pt>
                <c:pt idx="372">
                  <c:v>0.44163282839492929</c:v>
                </c:pt>
                <c:pt idx="373">
                  <c:v>0.44154756163321113</c:v>
                </c:pt>
                <c:pt idx="374">
                  <c:v>0.44154756163321113</c:v>
                </c:pt>
                <c:pt idx="375">
                  <c:v>0.44154756163321113</c:v>
                </c:pt>
                <c:pt idx="376">
                  <c:v>0.44154756163321113</c:v>
                </c:pt>
                <c:pt idx="377">
                  <c:v>0.44154756163321113</c:v>
                </c:pt>
                <c:pt idx="378">
                  <c:v>0.44154756163321113</c:v>
                </c:pt>
                <c:pt idx="379">
                  <c:v>0.44154756163321113</c:v>
                </c:pt>
                <c:pt idx="380">
                  <c:v>0.44154756163321113</c:v>
                </c:pt>
                <c:pt idx="381">
                  <c:v>0.44154756163321113</c:v>
                </c:pt>
                <c:pt idx="382">
                  <c:v>0.44154756163321113</c:v>
                </c:pt>
                <c:pt idx="383">
                  <c:v>0.44154756163321113</c:v>
                </c:pt>
                <c:pt idx="384">
                  <c:v>0.44154756163321113</c:v>
                </c:pt>
                <c:pt idx="385">
                  <c:v>0.42486882986504421</c:v>
                </c:pt>
                <c:pt idx="386">
                  <c:v>0.41239115927646602</c:v>
                </c:pt>
                <c:pt idx="387">
                  <c:v>0.39354733342697051</c:v>
                </c:pt>
                <c:pt idx="388">
                  <c:v>0.38204620290539781</c:v>
                </c:pt>
                <c:pt idx="389">
                  <c:v>0.36061357411530692</c:v>
                </c:pt>
                <c:pt idx="390">
                  <c:v>0.34223754605535778</c:v>
                </c:pt>
                <c:pt idx="391">
                  <c:v>0.33014304504720843</c:v>
                </c:pt>
                <c:pt idx="392">
                  <c:v>0.31779333565818951</c:v>
                </c:pt>
                <c:pt idx="393">
                  <c:v>0.2992060798415565</c:v>
                </c:pt>
                <c:pt idx="394">
                  <c:v>0.28040712945465812</c:v>
                </c:pt>
                <c:pt idx="395">
                  <c:v>0.27098717740470207</c:v>
                </c:pt>
                <c:pt idx="396">
                  <c:v>0.25189351862257092</c:v>
                </c:pt>
                <c:pt idx="397">
                  <c:v>0.23916469242883381</c:v>
                </c:pt>
                <c:pt idx="398">
                  <c:v>0.22003029615448991</c:v>
                </c:pt>
                <c:pt idx="399">
                  <c:v>0.20709006913722111</c:v>
                </c:pt>
                <c:pt idx="400">
                  <c:v>0.19427798055695511</c:v>
                </c:pt>
                <c:pt idx="401">
                  <c:v>0.17162480990614629</c:v>
                </c:pt>
                <c:pt idx="402">
                  <c:v>0.1586017130413544</c:v>
                </c:pt>
                <c:pt idx="403">
                  <c:v>0.1457486993206325</c:v>
                </c:pt>
                <c:pt idx="404">
                  <c:v>0.13276854790120049</c:v>
                </c:pt>
                <c:pt idx="405">
                  <c:v>0.11020185160738551</c:v>
                </c:pt>
                <c:pt idx="406">
                  <c:v>9.0563105344445977E-2</c:v>
                </c:pt>
                <c:pt idx="407">
                  <c:v>7.7414471606298135E-2</c:v>
                </c:pt>
                <c:pt idx="408">
                  <c:v>6.0831213558496723E-2</c:v>
                </c:pt>
                <c:pt idx="409">
                  <c:v>4.1067206646566122E-2</c:v>
                </c:pt>
                <c:pt idx="410">
                  <c:v>2.1134098344952511E-2</c:v>
                </c:pt>
                <c:pt idx="411">
                  <c:v>1.112494988686504E-2</c:v>
                </c:pt>
                <c:pt idx="412">
                  <c:v>-8.9781715737631794E-3</c:v>
                </c:pt>
                <c:pt idx="413">
                  <c:v>-2.221091026217515E-2</c:v>
                </c:pt>
                <c:pt idx="414">
                  <c:v>-3.5528286924011068E-2</c:v>
                </c:pt>
                <c:pt idx="415">
                  <c:v>-5.5632513802520142E-2</c:v>
                </c:pt>
                <c:pt idx="416">
                  <c:v>-7.5822121990591393E-2</c:v>
                </c:pt>
                <c:pt idx="417">
                  <c:v>-8.9693073371740553E-2</c:v>
                </c:pt>
                <c:pt idx="418">
                  <c:v>-9.0541443973231828E-2</c:v>
                </c:pt>
                <c:pt idx="419">
                  <c:v>-9.1559490552967374E-2</c:v>
                </c:pt>
                <c:pt idx="420">
                  <c:v>-9.0965640804735015E-2</c:v>
                </c:pt>
                <c:pt idx="421">
                  <c:v>-9.1305035493059961E-2</c:v>
                </c:pt>
                <c:pt idx="422">
                  <c:v>-9.1517144594355587E-2</c:v>
                </c:pt>
                <c:pt idx="423">
                  <c:v>-9.1517144594355587E-2</c:v>
                </c:pt>
                <c:pt idx="424">
                  <c:v>-9.1517144594355587E-2</c:v>
                </c:pt>
                <c:pt idx="425">
                  <c:v>-9.1517144594355587E-2</c:v>
                </c:pt>
                <c:pt idx="426">
                  <c:v>-9.1517144594355587E-2</c:v>
                </c:pt>
                <c:pt idx="427">
                  <c:v>-9.1517144594355587E-2</c:v>
                </c:pt>
                <c:pt idx="428">
                  <c:v>-9.1941315289733649E-2</c:v>
                </c:pt>
                <c:pt idx="429">
                  <c:v>-9.219581770696049E-2</c:v>
                </c:pt>
                <c:pt idx="430">
                  <c:v>-9.2704513491323706E-2</c:v>
                </c:pt>
                <c:pt idx="431">
                  <c:v>-9.291625254596983E-2</c:v>
                </c:pt>
                <c:pt idx="432">
                  <c:v>-9.3253700002169204E-2</c:v>
                </c:pt>
                <c:pt idx="433">
                  <c:v>-9.38842735926365E-2</c:v>
                </c:pt>
                <c:pt idx="434">
                  <c:v>-9.4010053081775805E-2</c:v>
                </c:pt>
                <c:pt idx="435">
                  <c:v>-9.4343927863361682E-2</c:v>
                </c:pt>
                <c:pt idx="436">
                  <c:v>-9.4427003498120998E-2</c:v>
                </c:pt>
                <c:pt idx="437">
                  <c:v>-9.4757235986078478E-2</c:v>
                </c:pt>
                <c:pt idx="438">
                  <c:v>-9.4921487900701484E-2</c:v>
                </c:pt>
                <c:pt idx="439">
                  <c:v>-9.504419549109841E-2</c:v>
                </c:pt>
                <c:pt idx="440">
                  <c:v>-9.5085300864087119E-2</c:v>
                </c:pt>
                <c:pt idx="441">
                  <c:v>-9.5166047631495207E-2</c:v>
                </c:pt>
                <c:pt idx="442">
                  <c:v>-9.5526053903728217E-2</c:v>
                </c:pt>
                <c:pt idx="443">
                  <c:v>-9.5645543516909667E-2</c:v>
                </c:pt>
                <c:pt idx="444">
                  <c:v>-9.5645543516909667E-2</c:v>
                </c:pt>
                <c:pt idx="445">
                  <c:v>-9.576221098516717E-2</c:v>
                </c:pt>
                <c:pt idx="446">
                  <c:v>-9.6032090508074416E-2</c:v>
                </c:pt>
                <c:pt idx="447">
                  <c:v>-9.5956054193212528E-2</c:v>
                </c:pt>
                <c:pt idx="448">
                  <c:v>-9.6330375692506895E-2</c:v>
                </c:pt>
                <c:pt idx="449">
                  <c:v>-9.655183694024505E-2</c:v>
                </c:pt>
                <c:pt idx="450">
                  <c:v>-9.6443274536833282E-2</c:v>
                </c:pt>
                <c:pt idx="451">
                  <c:v>-9.6729037452047806E-2</c:v>
                </c:pt>
                <c:pt idx="452">
                  <c:v>-9.683447441207535E-2</c:v>
                </c:pt>
                <c:pt idx="453">
                  <c:v>-9.6730201420739639E-2</c:v>
                </c:pt>
                <c:pt idx="454">
                  <c:v>-9.6764129727876749E-2</c:v>
                </c:pt>
                <c:pt idx="455">
                  <c:v>-9.6964649680040371E-2</c:v>
                </c:pt>
                <c:pt idx="456">
                  <c:v>-9.6964649680040371E-2</c:v>
                </c:pt>
                <c:pt idx="457">
                  <c:v>-9.7345244154910443E-2</c:v>
                </c:pt>
                <c:pt idx="458">
                  <c:v>-9.753158598721344E-2</c:v>
                </c:pt>
                <c:pt idx="459">
                  <c:v>-9.7441483947551782E-2</c:v>
                </c:pt>
                <c:pt idx="460">
                  <c:v>-9.7647252728432346E-2</c:v>
                </c:pt>
                <c:pt idx="461">
                  <c:v>-9.7818273335395764E-2</c:v>
                </c:pt>
                <c:pt idx="462">
                  <c:v>-9.7814737556078557E-2</c:v>
                </c:pt>
                <c:pt idx="463">
                  <c:v>-9.7920742197423277E-2</c:v>
                </c:pt>
                <c:pt idx="464">
                  <c:v>-9.7971402621944009E-2</c:v>
                </c:pt>
                <c:pt idx="465">
                  <c:v>-9.8166991185326916E-2</c:v>
                </c:pt>
                <c:pt idx="466">
                  <c:v>-9.8332230667221271E-2</c:v>
                </c:pt>
                <c:pt idx="467">
                  <c:v>-9.8377003024792117E-2</c:v>
                </c:pt>
                <c:pt idx="468">
                  <c:v>-9.8398203456859734E-2</c:v>
                </c:pt>
                <c:pt idx="469">
                  <c:v>-9.8458955696585596E-2</c:v>
                </c:pt>
                <c:pt idx="470">
                  <c:v>-9.8420806721156148E-2</c:v>
                </c:pt>
                <c:pt idx="471">
                  <c:v>-9.8437955018934847E-2</c:v>
                </c:pt>
                <c:pt idx="472">
                  <c:v>-9.8469599629976701E-2</c:v>
                </c:pt>
                <c:pt idx="473">
                  <c:v>-9.8454163894698049E-2</c:v>
                </c:pt>
                <c:pt idx="474">
                  <c:v>-9.845478275172681E-2</c:v>
                </c:pt>
                <c:pt idx="475">
                  <c:v>-9.8453153208641661E-2</c:v>
                </c:pt>
                <c:pt idx="476">
                  <c:v>-9.8463629029049315E-2</c:v>
                </c:pt>
                <c:pt idx="477">
                  <c:v>-9.8484147479929771E-2</c:v>
                </c:pt>
                <c:pt idx="478">
                  <c:v>-9.8500641113218448E-2</c:v>
                </c:pt>
                <c:pt idx="479">
                  <c:v>-9.8530731752421372E-2</c:v>
                </c:pt>
                <c:pt idx="480">
                  <c:v>-9.8545591855836917E-2</c:v>
                </c:pt>
                <c:pt idx="481">
                  <c:v>-9.856063719384156E-2</c:v>
                </c:pt>
                <c:pt idx="482">
                  <c:v>-9.8563230766407633E-2</c:v>
                </c:pt>
                <c:pt idx="483">
                  <c:v>-9.8562077220602451E-2</c:v>
                </c:pt>
                <c:pt idx="484">
                  <c:v>-9.856643136224813E-2</c:v>
                </c:pt>
                <c:pt idx="485">
                  <c:v>-9.8566028642097625E-2</c:v>
                </c:pt>
                <c:pt idx="486">
                  <c:v>-9.8564496390663697E-2</c:v>
                </c:pt>
                <c:pt idx="487">
                  <c:v>-9.8536773294244387E-2</c:v>
                </c:pt>
                <c:pt idx="488">
                  <c:v>-9.8536773294244387E-2</c:v>
                </c:pt>
                <c:pt idx="489">
                  <c:v>-9.8536773294244387E-2</c:v>
                </c:pt>
                <c:pt idx="490">
                  <c:v>-9.8536773294244387E-2</c:v>
                </c:pt>
                <c:pt idx="491">
                  <c:v>-9.8536773294244387E-2</c:v>
                </c:pt>
                <c:pt idx="492">
                  <c:v>-9.8536773294244387E-2</c:v>
                </c:pt>
                <c:pt idx="493">
                  <c:v>-9.8536773294244387E-2</c:v>
                </c:pt>
                <c:pt idx="494">
                  <c:v>-9.8536773294244387E-2</c:v>
                </c:pt>
                <c:pt idx="495">
                  <c:v>-9.8536773294244387E-2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6E-4DF3-BDAA-E4EFEDAEB6D4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Sheet1!$R$9:$R$2000</c:f>
              <c:numCache>
                <c:formatCode>General</c:formatCode>
                <c:ptCount val="1992"/>
                <c:pt idx="0">
                  <c:v>3.7572281660363531E-3</c:v>
                </c:pt>
                <c:pt idx="1">
                  <c:v>3.73368853808155E-3</c:v>
                </c:pt>
                <c:pt idx="2">
                  <c:v>5.3859041872965641E-3</c:v>
                </c:pt>
                <c:pt idx="3">
                  <c:v>5.4004254374113991E-3</c:v>
                </c:pt>
                <c:pt idx="4">
                  <c:v>5.7977570131132056E-3</c:v>
                </c:pt>
                <c:pt idx="5">
                  <c:v>5.5352007578888252E-3</c:v>
                </c:pt>
                <c:pt idx="6">
                  <c:v>6.2451678947725714E-3</c:v>
                </c:pt>
                <c:pt idx="7">
                  <c:v>5.3083309109989707E-3</c:v>
                </c:pt>
                <c:pt idx="8">
                  <c:v>5.2531537300926079E-3</c:v>
                </c:pt>
                <c:pt idx="9">
                  <c:v>5.2682874950788494E-3</c:v>
                </c:pt>
                <c:pt idx="10">
                  <c:v>5.8287835590866283E-3</c:v>
                </c:pt>
                <c:pt idx="11">
                  <c:v>6.0020582278623169E-3</c:v>
                </c:pt>
                <c:pt idx="12">
                  <c:v>4.885861395773905E-3</c:v>
                </c:pt>
                <c:pt idx="13">
                  <c:v>4.9251276194991894E-3</c:v>
                </c:pt>
                <c:pt idx="14">
                  <c:v>5.2998423745376222E-3</c:v>
                </c:pt>
                <c:pt idx="15">
                  <c:v>5.0326979447557346E-3</c:v>
                </c:pt>
                <c:pt idx="16">
                  <c:v>4.5879852890239742E-3</c:v>
                </c:pt>
                <c:pt idx="17">
                  <c:v>4.6808887327767917E-3</c:v>
                </c:pt>
                <c:pt idx="18">
                  <c:v>4.7679552948958481E-3</c:v>
                </c:pt>
                <c:pt idx="19">
                  <c:v>5.5759211703713257E-3</c:v>
                </c:pt>
                <c:pt idx="20">
                  <c:v>5.385548139147725E-3</c:v>
                </c:pt>
                <c:pt idx="21">
                  <c:v>6.0529657280994631E-3</c:v>
                </c:pt>
                <c:pt idx="22">
                  <c:v>5.4729949400108696E-3</c:v>
                </c:pt>
                <c:pt idx="23">
                  <c:v>5.6050887258439902E-3</c:v>
                </c:pt>
                <c:pt idx="24">
                  <c:v>6.2291122813089286E-3</c:v>
                </c:pt>
                <c:pt idx="25">
                  <c:v>7.0483158012416697E-3</c:v>
                </c:pt>
                <c:pt idx="26">
                  <c:v>7.4972724817883168E-3</c:v>
                </c:pt>
                <c:pt idx="27">
                  <c:v>7.1564064715764208E-3</c:v>
                </c:pt>
                <c:pt idx="28">
                  <c:v>6.8731404247191763E-3</c:v>
                </c:pt>
                <c:pt idx="29">
                  <c:v>5.9474146990045754E-3</c:v>
                </c:pt>
                <c:pt idx="30">
                  <c:v>6.410690600017574E-3</c:v>
                </c:pt>
                <c:pt idx="31">
                  <c:v>6.0806891025796256E-3</c:v>
                </c:pt>
                <c:pt idx="32">
                  <c:v>6.0599175570072161E-3</c:v>
                </c:pt>
                <c:pt idx="33">
                  <c:v>6.0497449754837729E-3</c:v>
                </c:pt>
                <c:pt idx="34">
                  <c:v>5.9970249357899491E-3</c:v>
                </c:pt>
                <c:pt idx="35">
                  <c:v>5.2686459906460398E-3</c:v>
                </c:pt>
                <c:pt idx="36">
                  <c:v>5.1281111282469732E-3</c:v>
                </c:pt>
                <c:pt idx="37">
                  <c:v>5.0907872243557833E-3</c:v>
                </c:pt>
                <c:pt idx="38">
                  <c:v>4.8304118774644828E-3</c:v>
                </c:pt>
                <c:pt idx="39">
                  <c:v>3.3680472098259313E-2</c:v>
                </c:pt>
                <c:pt idx="40">
                  <c:v>1.9973827556120521E-2</c:v>
                </c:pt>
                <c:pt idx="41">
                  <c:v>1.6948247919068449E-2</c:v>
                </c:pt>
                <c:pt idx="42">
                  <c:v>5.3481349167861597E-2</c:v>
                </c:pt>
                <c:pt idx="43">
                  <c:v>5.9666141057051612E-2</c:v>
                </c:pt>
                <c:pt idx="44">
                  <c:v>5.9666141057051612E-2</c:v>
                </c:pt>
                <c:pt idx="45">
                  <c:v>5.8204075266390598E-2</c:v>
                </c:pt>
                <c:pt idx="46">
                  <c:v>0.114429276555595</c:v>
                </c:pt>
                <c:pt idx="47">
                  <c:v>0.12883721985907129</c:v>
                </c:pt>
                <c:pt idx="48">
                  <c:v>0.1593308792440799</c:v>
                </c:pt>
                <c:pt idx="49">
                  <c:v>0.17342777127653761</c:v>
                </c:pt>
                <c:pt idx="50">
                  <c:v>0.19475669349496991</c:v>
                </c:pt>
                <c:pt idx="51">
                  <c:v>0.2060906422772307</c:v>
                </c:pt>
                <c:pt idx="53">
                  <c:v>0.2371844118528989</c:v>
                </c:pt>
                <c:pt idx="54">
                  <c:v>0.26248780920160891</c:v>
                </c:pt>
                <c:pt idx="55">
                  <c:v>0.27869588818291768</c:v>
                </c:pt>
                <c:pt idx="56">
                  <c:v>0.29411898621458349</c:v>
                </c:pt>
                <c:pt idx="57">
                  <c:v>0.30908955767115281</c:v>
                </c:pt>
                <c:pt idx="58">
                  <c:v>0.30908955767115281</c:v>
                </c:pt>
                <c:pt idx="59">
                  <c:v>0.34172586517749959</c:v>
                </c:pt>
                <c:pt idx="60">
                  <c:v>0.35880814505600522</c:v>
                </c:pt>
                <c:pt idx="61">
                  <c:v>0.38087603255843511</c:v>
                </c:pt>
                <c:pt idx="62">
                  <c:v>0.38729829033683111</c:v>
                </c:pt>
                <c:pt idx="63">
                  <c:v>0.4108871562249492</c:v>
                </c:pt>
                <c:pt idx="64">
                  <c:v>0.42396466423350959</c:v>
                </c:pt>
                <c:pt idx="65">
                  <c:v>0.44379141032696062</c:v>
                </c:pt>
                <c:pt idx="66">
                  <c:v>0.45385745414281592</c:v>
                </c:pt>
                <c:pt idx="67">
                  <c:v>0.46524849799142032</c:v>
                </c:pt>
                <c:pt idx="68">
                  <c:v>0.46524849799142032</c:v>
                </c:pt>
                <c:pt idx="69">
                  <c:v>0.51695506116766177</c:v>
                </c:pt>
                <c:pt idx="70">
                  <c:v>0.53371722191150606</c:v>
                </c:pt>
                <c:pt idx="71">
                  <c:v>0.55449862169466813</c:v>
                </c:pt>
                <c:pt idx="72">
                  <c:v>0.55954024648955802</c:v>
                </c:pt>
                <c:pt idx="73">
                  <c:v>0.56463077791746752</c:v>
                </c:pt>
                <c:pt idx="74">
                  <c:v>0.55633714127450851</c:v>
                </c:pt>
                <c:pt idx="75">
                  <c:v>0.55629389111929139</c:v>
                </c:pt>
                <c:pt idx="76">
                  <c:v>0.55920748221176286</c:v>
                </c:pt>
                <c:pt idx="77">
                  <c:v>0.55902486437389887</c:v>
                </c:pt>
                <c:pt idx="79">
                  <c:v>0.57128192690304458</c:v>
                </c:pt>
                <c:pt idx="80">
                  <c:v>0.57093697134700805</c:v>
                </c:pt>
                <c:pt idx="81">
                  <c:v>0.56817758468417479</c:v>
                </c:pt>
                <c:pt idx="82">
                  <c:v>0.56958220132852189</c:v>
                </c:pt>
                <c:pt idx="83">
                  <c:v>0.55460450275976703</c:v>
                </c:pt>
                <c:pt idx="84">
                  <c:v>0.55338389503237395</c:v>
                </c:pt>
                <c:pt idx="85">
                  <c:v>0.55320597038338915</c:v>
                </c:pt>
                <c:pt idx="86">
                  <c:v>0.55225585680861433</c:v>
                </c:pt>
                <c:pt idx="87">
                  <c:v>0.55556592703746188</c:v>
                </c:pt>
                <c:pt idx="88">
                  <c:v>0.5545807841760837</c:v>
                </c:pt>
                <c:pt idx="89">
                  <c:v>0.55537670377960979</c:v>
                </c:pt>
                <c:pt idx="90">
                  <c:v>0.55537670377960979</c:v>
                </c:pt>
                <c:pt idx="91">
                  <c:v>0.55424463894489528</c:v>
                </c:pt>
                <c:pt idx="92">
                  <c:v>0.55323785146960125</c:v>
                </c:pt>
                <c:pt idx="93">
                  <c:v>0.55053627292809704</c:v>
                </c:pt>
                <c:pt idx="94">
                  <c:v>0.54983711920717226</c:v>
                </c:pt>
                <c:pt idx="95">
                  <c:v>0.54651843406490797</c:v>
                </c:pt>
                <c:pt idx="96">
                  <c:v>0.55039991707781932</c:v>
                </c:pt>
                <c:pt idx="97">
                  <c:v>0.54927639342181378</c:v>
                </c:pt>
                <c:pt idx="99">
                  <c:v>0.54787695832097194</c:v>
                </c:pt>
                <c:pt idx="100">
                  <c:v>0.54713600285367292</c:v>
                </c:pt>
                <c:pt idx="101">
                  <c:v>0.54911336967236168</c:v>
                </c:pt>
                <c:pt idx="102">
                  <c:v>0.55428018506096566</c:v>
                </c:pt>
                <c:pt idx="103">
                  <c:v>0.55428018506096566</c:v>
                </c:pt>
                <c:pt idx="104">
                  <c:v>0.54968812880060169</c:v>
                </c:pt>
                <c:pt idx="105">
                  <c:v>0.54976889563069631</c:v>
                </c:pt>
                <c:pt idx="106">
                  <c:v>0.5520011014279157</c:v>
                </c:pt>
                <c:pt idx="107">
                  <c:v>0.55936657154949221</c:v>
                </c:pt>
                <c:pt idx="108">
                  <c:v>0.55936657154949221</c:v>
                </c:pt>
                <c:pt idx="109">
                  <c:v>0.55894899890852379</c:v>
                </c:pt>
                <c:pt idx="110">
                  <c:v>0.55548977675202171</c:v>
                </c:pt>
                <c:pt idx="111">
                  <c:v>0.55647337808486774</c:v>
                </c:pt>
                <c:pt idx="112">
                  <c:v>0.55680141966646879</c:v>
                </c:pt>
                <c:pt idx="113">
                  <c:v>0.55672319901423029</c:v>
                </c:pt>
                <c:pt idx="115">
                  <c:v>0.55481197465751886</c:v>
                </c:pt>
                <c:pt idx="116">
                  <c:v>0.55379410510543903</c:v>
                </c:pt>
                <c:pt idx="117">
                  <c:v>0.55391290445626207</c:v>
                </c:pt>
                <c:pt idx="118">
                  <c:v>0.55184216020051469</c:v>
                </c:pt>
                <c:pt idx="119">
                  <c:v>0.55184216020051469</c:v>
                </c:pt>
                <c:pt idx="120">
                  <c:v>0.55087241063796988</c:v>
                </c:pt>
                <c:pt idx="121">
                  <c:v>0.54932478890441594</c:v>
                </c:pt>
                <c:pt idx="122">
                  <c:v>0.54921789697815993</c:v>
                </c:pt>
                <c:pt idx="123">
                  <c:v>0.5471472441244053</c:v>
                </c:pt>
                <c:pt idx="124">
                  <c:v>0.5467356083876086</c:v>
                </c:pt>
                <c:pt idx="125">
                  <c:v>0.54369405698154905</c:v>
                </c:pt>
                <c:pt idx="126">
                  <c:v>0.54504501129482585</c:v>
                </c:pt>
                <c:pt idx="127">
                  <c:v>0.54449246247691374</c:v>
                </c:pt>
                <c:pt idx="128">
                  <c:v>0.54522819203603001</c:v>
                </c:pt>
                <c:pt idx="129">
                  <c:v>0.54617737365841079</c:v>
                </c:pt>
                <c:pt idx="130">
                  <c:v>0.54617737365841079</c:v>
                </c:pt>
                <c:pt idx="131">
                  <c:v>0.54545067014582993</c:v>
                </c:pt>
                <c:pt idx="132">
                  <c:v>0.55067655024850815</c:v>
                </c:pt>
                <c:pt idx="133">
                  <c:v>0.55199299105576882</c:v>
                </c:pt>
                <c:pt idx="134">
                  <c:v>0.5557017904203212</c:v>
                </c:pt>
                <c:pt idx="135">
                  <c:v>0.5557017904203212</c:v>
                </c:pt>
                <c:pt idx="136">
                  <c:v>0.55462505584298449</c:v>
                </c:pt>
                <c:pt idx="137">
                  <c:v>0.55450017517674866</c:v>
                </c:pt>
                <c:pt idx="138">
                  <c:v>0.55338698411326048</c:v>
                </c:pt>
                <c:pt idx="139">
                  <c:v>0.5507607412291019</c:v>
                </c:pt>
                <c:pt idx="141">
                  <c:v>0.55169437507960295</c:v>
                </c:pt>
                <c:pt idx="142">
                  <c:v>0.55779584268037574</c:v>
                </c:pt>
                <c:pt idx="143">
                  <c:v>0.55779584268037574</c:v>
                </c:pt>
                <c:pt idx="144">
                  <c:v>0.5594957678370559</c:v>
                </c:pt>
                <c:pt idx="145">
                  <c:v>0.55960541148086118</c:v>
                </c:pt>
                <c:pt idx="146">
                  <c:v>0.56000778919124783</c:v>
                </c:pt>
                <c:pt idx="147">
                  <c:v>0.56037451450067566</c:v>
                </c:pt>
                <c:pt idx="148">
                  <c:v>0.55993652217092549</c:v>
                </c:pt>
                <c:pt idx="149">
                  <c:v>0.55986877195642426</c:v>
                </c:pt>
                <c:pt idx="150">
                  <c:v>0.56026237123520317</c:v>
                </c:pt>
                <c:pt idx="151">
                  <c:v>0.56096640760752448</c:v>
                </c:pt>
                <c:pt idx="152">
                  <c:v>0.55980324821235905</c:v>
                </c:pt>
                <c:pt idx="153">
                  <c:v>0.55815634306981354</c:v>
                </c:pt>
                <c:pt idx="154">
                  <c:v>0.55610171177486756</c:v>
                </c:pt>
                <c:pt idx="155">
                  <c:v>0.56125282660689269</c:v>
                </c:pt>
                <c:pt idx="156">
                  <c:v>0.55811945588716849</c:v>
                </c:pt>
                <c:pt idx="157">
                  <c:v>0.55542369718432028</c:v>
                </c:pt>
                <c:pt idx="158">
                  <c:v>0.55893905094852214</c:v>
                </c:pt>
                <c:pt idx="159">
                  <c:v>0.55922102863985734</c:v>
                </c:pt>
                <c:pt idx="160">
                  <c:v>0.56002740292336106</c:v>
                </c:pt>
                <c:pt idx="161">
                  <c:v>0.56002740292336106</c:v>
                </c:pt>
                <c:pt idx="162">
                  <c:v>0.55645022437337854</c:v>
                </c:pt>
                <c:pt idx="163">
                  <c:v>0.55547838727121024</c:v>
                </c:pt>
                <c:pt idx="164">
                  <c:v>0.55500843812570511</c:v>
                </c:pt>
                <c:pt idx="165">
                  <c:v>0.55636670215180484</c:v>
                </c:pt>
                <c:pt idx="166">
                  <c:v>0.55334866654043136</c:v>
                </c:pt>
                <c:pt idx="167">
                  <c:v>0.55428560421228579</c:v>
                </c:pt>
                <c:pt idx="168">
                  <c:v>0.5532862780962392</c:v>
                </c:pt>
                <c:pt idx="169">
                  <c:v>0.55377969676342698</c:v>
                </c:pt>
                <c:pt idx="170">
                  <c:v>0.55377969676342698</c:v>
                </c:pt>
                <c:pt idx="171">
                  <c:v>0.54946969701247528</c:v>
                </c:pt>
                <c:pt idx="172">
                  <c:v>0.55047934075463756</c:v>
                </c:pt>
                <c:pt idx="173">
                  <c:v>0.54878263457148924</c:v>
                </c:pt>
                <c:pt idx="174">
                  <c:v>0.54849701243020266</c:v>
                </c:pt>
                <c:pt idx="175">
                  <c:v>0.54741281664111163</c:v>
                </c:pt>
                <c:pt idx="176">
                  <c:v>0.5331599283965438</c:v>
                </c:pt>
                <c:pt idx="177">
                  <c:v>0.5331599283965438</c:v>
                </c:pt>
                <c:pt idx="178">
                  <c:v>0.52866319085859104</c:v>
                </c:pt>
                <c:pt idx="179">
                  <c:v>0.52653319917238928</c:v>
                </c:pt>
                <c:pt idx="180">
                  <c:v>0.52545153262993338</c:v>
                </c:pt>
                <c:pt idx="181">
                  <c:v>0.52374938716720021</c:v>
                </c:pt>
                <c:pt idx="182">
                  <c:v>0.52222052139042885</c:v>
                </c:pt>
                <c:pt idx="183">
                  <c:v>0.52022000325042095</c:v>
                </c:pt>
                <c:pt idx="184">
                  <c:v>0.51559930004275134</c:v>
                </c:pt>
                <c:pt idx="185">
                  <c:v>0.51361001852896337</c:v>
                </c:pt>
                <c:pt idx="186">
                  <c:v>0.51475917696066287</c:v>
                </c:pt>
                <c:pt idx="187">
                  <c:v>0.51247636092867688</c:v>
                </c:pt>
                <c:pt idx="188">
                  <c:v>0.51247636092867688</c:v>
                </c:pt>
                <c:pt idx="189">
                  <c:v>0.51353844104342661</c:v>
                </c:pt>
                <c:pt idx="190">
                  <c:v>0.51281667082736293</c:v>
                </c:pt>
                <c:pt idx="191">
                  <c:v>0.51332970363920238</c:v>
                </c:pt>
                <c:pt idx="192">
                  <c:v>0.51332970363920238</c:v>
                </c:pt>
                <c:pt idx="193">
                  <c:v>0.5144602932579726</c:v>
                </c:pt>
                <c:pt idx="194">
                  <c:v>0.50190064531513845</c:v>
                </c:pt>
                <c:pt idx="195">
                  <c:v>0.5011527261746036</c:v>
                </c:pt>
                <c:pt idx="196">
                  <c:v>0.49989757806813268</c:v>
                </c:pt>
                <c:pt idx="197">
                  <c:v>0.50193874132044469</c:v>
                </c:pt>
                <c:pt idx="198">
                  <c:v>0.50924639968742691</c:v>
                </c:pt>
                <c:pt idx="199">
                  <c:v>0.49016392164736028</c:v>
                </c:pt>
                <c:pt idx="200">
                  <c:v>0.49016392164736028</c:v>
                </c:pt>
                <c:pt idx="201">
                  <c:v>0.4900915888165901</c:v>
                </c:pt>
                <c:pt idx="202">
                  <c:v>0.49042772895563841</c:v>
                </c:pt>
                <c:pt idx="203">
                  <c:v>0.49057569879954921</c:v>
                </c:pt>
                <c:pt idx="204">
                  <c:v>0.49190376311956219</c:v>
                </c:pt>
                <c:pt idx="205">
                  <c:v>0.49351197274241548</c:v>
                </c:pt>
                <c:pt idx="206">
                  <c:v>0.50044312109768518</c:v>
                </c:pt>
                <c:pt idx="207">
                  <c:v>0.4994485176438147</c:v>
                </c:pt>
                <c:pt idx="208">
                  <c:v>0.49757165867903169</c:v>
                </c:pt>
                <c:pt idx="209">
                  <c:v>0.49649587576182241</c:v>
                </c:pt>
                <c:pt idx="210">
                  <c:v>0.49897683585911329</c:v>
                </c:pt>
                <c:pt idx="211">
                  <c:v>0.50133598365896759</c:v>
                </c:pt>
                <c:pt idx="212">
                  <c:v>0.51430537199449688</c:v>
                </c:pt>
                <c:pt idx="213">
                  <c:v>0.51716484287414399</c:v>
                </c:pt>
                <c:pt idx="214">
                  <c:v>0.5187061343907895</c:v>
                </c:pt>
                <c:pt idx="215">
                  <c:v>0.51859444689206247</c:v>
                </c:pt>
                <c:pt idx="216">
                  <c:v>0.51895803276632413</c:v>
                </c:pt>
                <c:pt idx="217">
                  <c:v>0.52014881623204323</c:v>
                </c:pt>
                <c:pt idx="218">
                  <c:v>0.51913233606157394</c:v>
                </c:pt>
                <c:pt idx="219">
                  <c:v>0.51900747451007612</c:v>
                </c:pt>
                <c:pt idx="220">
                  <c:v>0.52044574248743547</c:v>
                </c:pt>
                <c:pt idx="221">
                  <c:v>0.52040397442244934</c:v>
                </c:pt>
                <c:pt idx="222">
                  <c:v>0.52080865412762167</c:v>
                </c:pt>
                <c:pt idx="223">
                  <c:v>0.52268837004642832</c:v>
                </c:pt>
                <c:pt idx="224">
                  <c:v>0.52326623828639751</c:v>
                </c:pt>
                <c:pt idx="225">
                  <c:v>0.52273111358560598</c:v>
                </c:pt>
                <c:pt idx="226">
                  <c:v>0.52679353478309843</c:v>
                </c:pt>
                <c:pt idx="227">
                  <c:v>0.52821867104650844</c:v>
                </c:pt>
                <c:pt idx="228">
                  <c:v>0.52821867104650844</c:v>
                </c:pt>
                <c:pt idx="229">
                  <c:v>0.5288266517005844</c:v>
                </c:pt>
                <c:pt idx="230">
                  <c:v>0.52961126081284382</c:v>
                </c:pt>
                <c:pt idx="231">
                  <c:v>0.53659798162670547</c:v>
                </c:pt>
                <c:pt idx="232">
                  <c:v>0.53809965910317659</c:v>
                </c:pt>
                <c:pt idx="233">
                  <c:v>0.53938292935966392</c:v>
                </c:pt>
                <c:pt idx="235">
                  <c:v>0.53830314851000827</c:v>
                </c:pt>
                <c:pt idx="236">
                  <c:v>0.5390198072866661</c:v>
                </c:pt>
                <c:pt idx="237">
                  <c:v>0.5390198072866661</c:v>
                </c:pt>
                <c:pt idx="238">
                  <c:v>0.53720617300791373</c:v>
                </c:pt>
                <c:pt idx="239">
                  <c:v>0.53823780151211476</c:v>
                </c:pt>
                <c:pt idx="240">
                  <c:v>0.53874150433169421</c:v>
                </c:pt>
                <c:pt idx="241">
                  <c:v>0.53998033024496894</c:v>
                </c:pt>
                <c:pt idx="242">
                  <c:v>0.54141159118535731</c:v>
                </c:pt>
                <c:pt idx="243">
                  <c:v>0.54193493166841933</c:v>
                </c:pt>
                <c:pt idx="244">
                  <c:v>0.54122803622328775</c:v>
                </c:pt>
                <c:pt idx="245">
                  <c:v>0.54341382794832549</c:v>
                </c:pt>
                <c:pt idx="246">
                  <c:v>0.54243577382010233</c:v>
                </c:pt>
                <c:pt idx="247">
                  <c:v>0.54388631945276456</c:v>
                </c:pt>
                <c:pt idx="248">
                  <c:v>0.54388631945276456</c:v>
                </c:pt>
                <c:pt idx="249">
                  <c:v>0.54622279309146771</c:v>
                </c:pt>
                <c:pt idx="250">
                  <c:v>0.54784001146095485</c:v>
                </c:pt>
                <c:pt idx="251">
                  <c:v>0.56319518447906958</c:v>
                </c:pt>
                <c:pt idx="252">
                  <c:v>0.57066552738476206</c:v>
                </c:pt>
                <c:pt idx="253">
                  <c:v>0.57282490738742009</c:v>
                </c:pt>
                <c:pt idx="255">
                  <c:v>0.57896801898894068</c:v>
                </c:pt>
                <c:pt idx="256">
                  <c:v>0.56711741569724694</c:v>
                </c:pt>
                <c:pt idx="257">
                  <c:v>0.56711741569724694</c:v>
                </c:pt>
                <c:pt idx="258">
                  <c:v>0.57015613436058743</c:v>
                </c:pt>
                <c:pt idx="259">
                  <c:v>0.57110325472942591</c:v>
                </c:pt>
                <c:pt idx="260">
                  <c:v>0.57069228432908126</c:v>
                </c:pt>
                <c:pt idx="261">
                  <c:v>0.57123907002588736</c:v>
                </c:pt>
                <c:pt idx="262">
                  <c:v>0.57119483687965611</c:v>
                </c:pt>
                <c:pt idx="263">
                  <c:v>0.57152062474211573</c:v>
                </c:pt>
                <c:pt idx="264">
                  <c:v>0.57135754260398441</c:v>
                </c:pt>
                <c:pt idx="265">
                  <c:v>0.57138296411390366</c:v>
                </c:pt>
                <c:pt idx="266">
                  <c:v>0.5695301504715562</c:v>
                </c:pt>
                <c:pt idx="267">
                  <c:v>0.56440725387701252</c:v>
                </c:pt>
                <c:pt idx="268">
                  <c:v>0.53923475447344749</c:v>
                </c:pt>
                <c:pt idx="269">
                  <c:v>0.52763679816934861</c:v>
                </c:pt>
                <c:pt idx="270">
                  <c:v>0.51675209087872986</c:v>
                </c:pt>
                <c:pt idx="271">
                  <c:v>0.50186889805278478</c:v>
                </c:pt>
                <c:pt idx="272">
                  <c:v>0.48532104649364333</c:v>
                </c:pt>
                <c:pt idx="273">
                  <c:v>0.47067021744910831</c:v>
                </c:pt>
                <c:pt idx="274">
                  <c:v>0.45477649381970681</c:v>
                </c:pt>
                <c:pt idx="275">
                  <c:v>0.4347321390029048</c:v>
                </c:pt>
                <c:pt idx="276">
                  <c:v>0.42457494236150561</c:v>
                </c:pt>
                <c:pt idx="277">
                  <c:v>0.40504797409569282</c:v>
                </c:pt>
                <c:pt idx="278">
                  <c:v>0.39031075259558201</c:v>
                </c:pt>
                <c:pt idx="279">
                  <c:v>0.38006151440773911</c:v>
                </c:pt>
                <c:pt idx="280">
                  <c:v>0.35698782380145189</c:v>
                </c:pt>
                <c:pt idx="281">
                  <c:v>0.35698782380145189</c:v>
                </c:pt>
                <c:pt idx="282">
                  <c:v>0.33592282937597928</c:v>
                </c:pt>
                <c:pt idx="283">
                  <c:v>0.31666702122841622</c:v>
                </c:pt>
                <c:pt idx="284">
                  <c:v>0.30017236781553991</c:v>
                </c:pt>
                <c:pt idx="285">
                  <c:v>0.28466281209292749</c:v>
                </c:pt>
                <c:pt idx="286">
                  <c:v>0.26873822844541989</c:v>
                </c:pt>
                <c:pt idx="287">
                  <c:v>0.25891418489835433</c:v>
                </c:pt>
                <c:pt idx="288">
                  <c:v>0.23789461074808921</c:v>
                </c:pt>
                <c:pt idx="289">
                  <c:v>0.22840136588953039</c:v>
                </c:pt>
                <c:pt idx="290">
                  <c:v>0.21729946787825941</c:v>
                </c:pt>
                <c:pt idx="291">
                  <c:v>0.193338207595566</c:v>
                </c:pt>
                <c:pt idx="292">
                  <c:v>0.18289801343148679</c:v>
                </c:pt>
                <c:pt idx="293">
                  <c:v>0.16396228613383329</c:v>
                </c:pt>
                <c:pt idx="294">
                  <c:v>0.15182288594597751</c:v>
                </c:pt>
                <c:pt idx="295">
                  <c:v>0.13273598076472029</c:v>
                </c:pt>
                <c:pt idx="296">
                  <c:v>0.1183236768962221</c:v>
                </c:pt>
                <c:pt idx="297">
                  <c:v>0.1027511197005305</c:v>
                </c:pt>
                <c:pt idx="298">
                  <c:v>9.211338745679408E-2</c:v>
                </c:pt>
                <c:pt idx="299">
                  <c:v>7.6895465185908535E-2</c:v>
                </c:pt>
                <c:pt idx="300">
                  <c:v>7.7062205760192473E-2</c:v>
                </c:pt>
                <c:pt idx="301">
                  <c:v>7.4748188160315324E-2</c:v>
                </c:pt>
                <c:pt idx="302">
                  <c:v>7.6075914289267299E-2</c:v>
                </c:pt>
                <c:pt idx="304">
                  <c:v>8.1211965506695169E-2</c:v>
                </c:pt>
                <c:pt idx="305">
                  <c:v>8.0762227403119766E-2</c:v>
                </c:pt>
                <c:pt idx="306">
                  <c:v>8.0762227403119766E-2</c:v>
                </c:pt>
                <c:pt idx="307">
                  <c:v>7.9593300073752468E-2</c:v>
                </c:pt>
                <c:pt idx="308">
                  <c:v>8.1559509961321996E-2</c:v>
                </c:pt>
                <c:pt idx="309">
                  <c:v>8.1372162065588449E-2</c:v>
                </c:pt>
                <c:pt idx="310">
                  <c:v>8.3789080240698061E-2</c:v>
                </c:pt>
                <c:pt idx="311">
                  <c:v>8.3773191963629923E-2</c:v>
                </c:pt>
                <c:pt idx="312">
                  <c:v>8.4797012334205002E-2</c:v>
                </c:pt>
                <c:pt idx="313">
                  <c:v>8.3806722045946483E-2</c:v>
                </c:pt>
                <c:pt idx="314">
                  <c:v>8.4652532401696012E-2</c:v>
                </c:pt>
                <c:pt idx="315">
                  <c:v>8.3781469673661568E-2</c:v>
                </c:pt>
                <c:pt idx="316">
                  <c:v>8.3676879753669831E-2</c:v>
                </c:pt>
                <c:pt idx="317">
                  <c:v>7.9317077414143136E-2</c:v>
                </c:pt>
                <c:pt idx="318">
                  <c:v>7.8422188771582732E-2</c:v>
                </c:pt>
                <c:pt idx="319">
                  <c:v>7.2757099576413548E-2</c:v>
                </c:pt>
                <c:pt idx="320">
                  <c:v>6.7827183686891598E-2</c:v>
                </c:pt>
                <c:pt idx="321">
                  <c:v>6.7193058610485384E-2</c:v>
                </c:pt>
                <c:pt idx="323">
                  <c:v>6.966959308871172E-2</c:v>
                </c:pt>
                <c:pt idx="324">
                  <c:v>7.1540832505985558E-2</c:v>
                </c:pt>
                <c:pt idx="325">
                  <c:v>7.0970227563296268E-2</c:v>
                </c:pt>
                <c:pt idx="326">
                  <c:v>7.2864202187419708E-2</c:v>
                </c:pt>
                <c:pt idx="327">
                  <c:v>7.50304457435918E-2</c:v>
                </c:pt>
                <c:pt idx="328">
                  <c:v>7.8631383847275735E-2</c:v>
                </c:pt>
                <c:pt idx="329">
                  <c:v>7.9025096601778422E-2</c:v>
                </c:pt>
                <c:pt idx="330">
                  <c:v>7.8020111916778018E-2</c:v>
                </c:pt>
                <c:pt idx="331">
                  <c:v>8.0301618914941045E-2</c:v>
                </c:pt>
                <c:pt idx="332">
                  <c:v>8.1910631831531425E-2</c:v>
                </c:pt>
                <c:pt idx="333">
                  <c:v>8.0392638765911129E-2</c:v>
                </c:pt>
                <c:pt idx="334">
                  <c:v>8.0719261998380198E-2</c:v>
                </c:pt>
                <c:pt idx="335">
                  <c:v>7.9500119480142781E-2</c:v>
                </c:pt>
                <c:pt idx="336">
                  <c:v>7.6586987306644219E-2</c:v>
                </c:pt>
                <c:pt idx="337">
                  <c:v>7.4227722373639837E-2</c:v>
                </c:pt>
                <c:pt idx="338">
                  <c:v>7.3884506809431205E-2</c:v>
                </c:pt>
                <c:pt idx="339">
                  <c:v>7.3884506809431205E-2</c:v>
                </c:pt>
                <c:pt idx="340">
                  <c:v>7.5463803385223849E-2</c:v>
                </c:pt>
                <c:pt idx="341">
                  <c:v>7.4561853601827821E-2</c:v>
                </c:pt>
                <c:pt idx="342">
                  <c:v>7.4315793402620262E-2</c:v>
                </c:pt>
                <c:pt idx="343">
                  <c:v>7.0787133918316258E-2</c:v>
                </c:pt>
                <c:pt idx="344">
                  <c:v>6.8066963689295046E-2</c:v>
                </c:pt>
                <c:pt idx="345">
                  <c:v>6.7283808447418644E-2</c:v>
                </c:pt>
                <c:pt idx="346">
                  <c:v>6.7905318759594893E-2</c:v>
                </c:pt>
                <c:pt idx="347">
                  <c:v>6.891645379885708E-2</c:v>
                </c:pt>
                <c:pt idx="348">
                  <c:v>6.9926898921721048E-2</c:v>
                </c:pt>
                <c:pt idx="349">
                  <c:v>6.9486090417016672E-2</c:v>
                </c:pt>
                <c:pt idx="350">
                  <c:v>7.3463074275924828E-2</c:v>
                </c:pt>
                <c:pt idx="351">
                  <c:v>7.544462126057852E-2</c:v>
                </c:pt>
                <c:pt idx="352">
                  <c:v>7.544462126057852E-2</c:v>
                </c:pt>
                <c:pt idx="353">
                  <c:v>7.7403064848540731E-2</c:v>
                </c:pt>
                <c:pt idx="354">
                  <c:v>7.6836206513693855E-2</c:v>
                </c:pt>
                <c:pt idx="355">
                  <c:v>7.9827516316722455E-2</c:v>
                </c:pt>
                <c:pt idx="356">
                  <c:v>7.9151100498438487E-2</c:v>
                </c:pt>
                <c:pt idx="357">
                  <c:v>7.8506033248042034E-2</c:v>
                </c:pt>
                <c:pt idx="358">
                  <c:v>7.9196558095144545E-2</c:v>
                </c:pt>
                <c:pt idx="359">
                  <c:v>7.8685246495178482E-2</c:v>
                </c:pt>
                <c:pt idx="360">
                  <c:v>7.7593337997352213E-2</c:v>
                </c:pt>
                <c:pt idx="361">
                  <c:v>7.7178852440500656E-2</c:v>
                </c:pt>
                <c:pt idx="362">
                  <c:v>7.7178852440500656E-2</c:v>
                </c:pt>
                <c:pt idx="363">
                  <c:v>7.8014878603990409E-2</c:v>
                </c:pt>
                <c:pt idx="364">
                  <c:v>7.8688851104252028E-2</c:v>
                </c:pt>
                <c:pt idx="365">
                  <c:v>7.8920297926211067E-2</c:v>
                </c:pt>
                <c:pt idx="366">
                  <c:v>7.8920297926211067E-2</c:v>
                </c:pt>
                <c:pt idx="367">
                  <c:v>8.0545570421528531E-2</c:v>
                </c:pt>
                <c:pt idx="368">
                  <c:v>8.0060811473960408E-2</c:v>
                </c:pt>
                <c:pt idx="369">
                  <c:v>7.9782714387565401E-2</c:v>
                </c:pt>
                <c:pt idx="370">
                  <c:v>8.0941503209728802E-2</c:v>
                </c:pt>
                <c:pt idx="371">
                  <c:v>8.1129854446819707E-2</c:v>
                </c:pt>
                <c:pt idx="372">
                  <c:v>8.0679366880538769E-2</c:v>
                </c:pt>
                <c:pt idx="373">
                  <c:v>8.1176288669808611E-2</c:v>
                </c:pt>
                <c:pt idx="374">
                  <c:v>8.1063259040229152E-2</c:v>
                </c:pt>
                <c:pt idx="375">
                  <c:v>8.0995317168224404E-2</c:v>
                </c:pt>
                <c:pt idx="376">
                  <c:v>8.1042925727811271E-2</c:v>
                </c:pt>
                <c:pt idx="377">
                  <c:v>8.0954447518016115E-2</c:v>
                </c:pt>
                <c:pt idx="378">
                  <c:v>8.1074626152336626E-2</c:v>
                </c:pt>
                <c:pt idx="379">
                  <c:v>8.0999323380499769E-2</c:v>
                </c:pt>
                <c:pt idx="380">
                  <c:v>8.0642595423669153E-2</c:v>
                </c:pt>
                <c:pt idx="381">
                  <c:v>8.3387459002021755E-2</c:v>
                </c:pt>
                <c:pt idx="382">
                  <c:v>8.3387459002021755E-2</c:v>
                </c:pt>
                <c:pt idx="384">
                  <c:v>8.7895014127503196E-2</c:v>
                </c:pt>
                <c:pt idx="385">
                  <c:v>8.9688847484946266E-2</c:v>
                </c:pt>
                <c:pt idx="386">
                  <c:v>8.9991076954125102E-2</c:v>
                </c:pt>
                <c:pt idx="387">
                  <c:v>9.1899313567916571E-2</c:v>
                </c:pt>
                <c:pt idx="388">
                  <c:v>9.2983828230312704E-2</c:v>
                </c:pt>
                <c:pt idx="389">
                  <c:v>9.3664275707932454E-2</c:v>
                </c:pt>
                <c:pt idx="390">
                  <c:v>9.3664275707932454E-2</c:v>
                </c:pt>
                <c:pt idx="391">
                  <c:v>9.8600090703538437E-2</c:v>
                </c:pt>
                <c:pt idx="392">
                  <c:v>0.100146400820634</c:v>
                </c:pt>
                <c:pt idx="393">
                  <c:v>0.101677296500908</c:v>
                </c:pt>
                <c:pt idx="394">
                  <c:v>0.10397299500866659</c:v>
                </c:pt>
                <c:pt idx="395">
                  <c:v>0.10385962272156279</c:v>
                </c:pt>
                <c:pt idx="397">
                  <c:v>0.11094483063969129</c:v>
                </c:pt>
                <c:pt idx="398">
                  <c:v>0.1113872678114681</c:v>
                </c:pt>
                <c:pt idx="400">
                  <c:v>0.1169206956359507</c:v>
                </c:pt>
                <c:pt idx="401">
                  <c:v>0.1183000471667857</c:v>
                </c:pt>
                <c:pt idx="403">
                  <c:v>0.12490552146119251</c:v>
                </c:pt>
                <c:pt idx="404">
                  <c:v>0.12577862614000471</c:v>
                </c:pt>
                <c:pt idx="405">
                  <c:v>0.12890676224287051</c:v>
                </c:pt>
                <c:pt idx="406">
                  <c:v>0.12986823447174939</c:v>
                </c:pt>
                <c:pt idx="407">
                  <c:v>0.13382473815235471</c:v>
                </c:pt>
                <c:pt idx="408">
                  <c:v>0.13670778435151809</c:v>
                </c:pt>
                <c:pt idx="409">
                  <c:v>0.13932194064517309</c:v>
                </c:pt>
                <c:pt idx="410">
                  <c:v>0.14164244943604939</c:v>
                </c:pt>
                <c:pt idx="411">
                  <c:v>0.14164244943604939</c:v>
                </c:pt>
                <c:pt idx="412">
                  <c:v>0.14979405284997721</c:v>
                </c:pt>
                <c:pt idx="413">
                  <c:v>0.14917880016580601</c:v>
                </c:pt>
                <c:pt idx="414">
                  <c:v>0.1491002597614231</c:v>
                </c:pt>
                <c:pt idx="415">
                  <c:v>0.1485744970875644</c:v>
                </c:pt>
                <c:pt idx="417">
                  <c:v>0.14868558391402981</c:v>
                </c:pt>
                <c:pt idx="418">
                  <c:v>0.14851581201121219</c:v>
                </c:pt>
                <c:pt idx="419">
                  <c:v>0.14870891974050579</c:v>
                </c:pt>
                <c:pt idx="420">
                  <c:v>0.1486710058414582</c:v>
                </c:pt>
                <c:pt idx="421">
                  <c:v>0.14877751944142881</c:v>
                </c:pt>
                <c:pt idx="422">
                  <c:v>0.14871649874365531</c:v>
                </c:pt>
                <c:pt idx="423">
                  <c:v>0.14870387238783689</c:v>
                </c:pt>
                <c:pt idx="424">
                  <c:v>0.1494015285719463</c:v>
                </c:pt>
                <c:pt idx="425">
                  <c:v>0.15026379842579299</c:v>
                </c:pt>
                <c:pt idx="426">
                  <c:v>0.14975717913821529</c:v>
                </c:pt>
                <c:pt idx="427">
                  <c:v>0.15049262025036869</c:v>
                </c:pt>
                <c:pt idx="428">
                  <c:v>0.15108582684166719</c:v>
                </c:pt>
                <c:pt idx="429">
                  <c:v>0.15127754687542599</c:v>
                </c:pt>
                <c:pt idx="430">
                  <c:v>0.15127754687542599</c:v>
                </c:pt>
                <c:pt idx="431">
                  <c:v>0.15183853132072361</c:v>
                </c:pt>
                <c:pt idx="432">
                  <c:v>0.15118740621879309</c:v>
                </c:pt>
                <c:pt idx="433">
                  <c:v>0.15153135723535199</c:v>
                </c:pt>
                <c:pt idx="434">
                  <c:v>0.1539253606924687</c:v>
                </c:pt>
                <c:pt idx="435">
                  <c:v>0.153709950911115</c:v>
                </c:pt>
                <c:pt idx="436">
                  <c:v>0.1539839228520346</c:v>
                </c:pt>
                <c:pt idx="437">
                  <c:v>0.15316923122974579</c:v>
                </c:pt>
                <c:pt idx="438">
                  <c:v>0.15335720542217859</c:v>
                </c:pt>
                <c:pt idx="439">
                  <c:v>0.15210473215651391</c:v>
                </c:pt>
                <c:pt idx="440">
                  <c:v>0.15097302808702101</c:v>
                </c:pt>
                <c:pt idx="441">
                  <c:v>0.15140917807336141</c:v>
                </c:pt>
                <c:pt idx="442">
                  <c:v>0.15139621459152691</c:v>
                </c:pt>
                <c:pt idx="443">
                  <c:v>0.1500977982841869</c:v>
                </c:pt>
                <c:pt idx="444">
                  <c:v>0.14956896038146419</c:v>
                </c:pt>
                <c:pt idx="445">
                  <c:v>0.1476406447111159</c:v>
                </c:pt>
                <c:pt idx="446">
                  <c:v>0.14599815485391329</c:v>
                </c:pt>
                <c:pt idx="447">
                  <c:v>0.14459057569636491</c:v>
                </c:pt>
                <c:pt idx="448">
                  <c:v>0.1422569808284512</c:v>
                </c:pt>
                <c:pt idx="449">
                  <c:v>0.1422569808284512</c:v>
                </c:pt>
                <c:pt idx="450">
                  <c:v>0.14259979845845969</c:v>
                </c:pt>
                <c:pt idx="451">
                  <c:v>0.14148509546281299</c:v>
                </c:pt>
                <c:pt idx="452">
                  <c:v>0.1394725453507574</c:v>
                </c:pt>
                <c:pt idx="453">
                  <c:v>0.1382932880126152</c:v>
                </c:pt>
                <c:pt idx="454">
                  <c:v>0.13626027211448111</c:v>
                </c:pt>
                <c:pt idx="455">
                  <c:v>0.13376947581099319</c:v>
                </c:pt>
                <c:pt idx="456">
                  <c:v>0.13095560563786821</c:v>
                </c:pt>
                <c:pt idx="457">
                  <c:v>0.12970641432263291</c:v>
                </c:pt>
                <c:pt idx="458">
                  <c:v>0.13040849686706751</c:v>
                </c:pt>
                <c:pt idx="459">
                  <c:v>0.13051363070084121</c:v>
                </c:pt>
                <c:pt idx="460">
                  <c:v>0.13142929934609759</c:v>
                </c:pt>
                <c:pt idx="461">
                  <c:v>0.12752072339780479</c:v>
                </c:pt>
                <c:pt idx="462">
                  <c:v>0.1247464438085098</c:v>
                </c:pt>
                <c:pt idx="463">
                  <c:v>0.12519721046235899</c:v>
                </c:pt>
                <c:pt idx="465">
                  <c:v>0.1274290441270037</c:v>
                </c:pt>
                <c:pt idx="466">
                  <c:v>0.12762398472783329</c:v>
                </c:pt>
                <c:pt idx="467">
                  <c:v>0.12716805424977409</c:v>
                </c:pt>
                <c:pt idx="468">
                  <c:v>0.12649487321640779</c:v>
                </c:pt>
                <c:pt idx="469">
                  <c:v>0.1281381102266666</c:v>
                </c:pt>
                <c:pt idx="470">
                  <c:v>3.567066586672571</c:v>
                </c:pt>
                <c:pt idx="471">
                  <c:v>0.12916983529833709</c:v>
                </c:pt>
                <c:pt idx="473">
                  <c:v>0.132713087193747</c:v>
                </c:pt>
                <c:pt idx="474">
                  <c:v>0.130700524476007</c:v>
                </c:pt>
                <c:pt idx="475">
                  <c:v>0.130700524476007</c:v>
                </c:pt>
                <c:pt idx="477">
                  <c:v>0.12968200319103129</c:v>
                </c:pt>
                <c:pt idx="478">
                  <c:v>0.12888204252107541</c:v>
                </c:pt>
                <c:pt idx="479">
                  <c:v>0.1241765651243928</c:v>
                </c:pt>
                <c:pt idx="480">
                  <c:v>0.12520510828718201</c:v>
                </c:pt>
                <c:pt idx="481">
                  <c:v>0.1200971920435126</c:v>
                </c:pt>
                <c:pt idx="482">
                  <c:v>0.1183154144751304</c:v>
                </c:pt>
                <c:pt idx="484">
                  <c:v>0.12548891506298401</c:v>
                </c:pt>
                <c:pt idx="485">
                  <c:v>0.125551990709204</c:v>
                </c:pt>
                <c:pt idx="486">
                  <c:v>0.12429242446999721</c:v>
                </c:pt>
                <c:pt idx="487">
                  <c:v>0.1221555570815859</c:v>
                </c:pt>
                <c:pt idx="488">
                  <c:v>0.12347709820359939</c:v>
                </c:pt>
                <c:pt idx="489">
                  <c:v>0.1227489633826635</c:v>
                </c:pt>
                <c:pt idx="490">
                  <c:v>0.1200191239554152</c:v>
                </c:pt>
              </c:numCache>
            </c:numRef>
          </c:xVal>
          <c:yVal>
            <c:numRef>
              <c:f>Sheet1!$S$9:$S$2000</c:f>
              <c:numCache>
                <c:formatCode>General</c:formatCode>
                <c:ptCount val="1992"/>
                <c:pt idx="0">
                  <c:v>-2.5112446098580518E-3</c:v>
                </c:pt>
                <c:pt idx="1">
                  <c:v>-2.228956153079365E-3</c:v>
                </c:pt>
                <c:pt idx="2">
                  <c:v>-2.9945724079001122E-3</c:v>
                </c:pt>
                <c:pt idx="3">
                  <c:v>-3.015872307951637E-3</c:v>
                </c:pt>
                <c:pt idx="4">
                  <c:v>-3.145269771461308E-3</c:v>
                </c:pt>
                <c:pt idx="5">
                  <c:v>-2.9378392457178209E-3</c:v>
                </c:pt>
                <c:pt idx="6">
                  <c:v>-3.4168208435322771E-3</c:v>
                </c:pt>
                <c:pt idx="7">
                  <c:v>-2.8024068641605651E-3</c:v>
                </c:pt>
                <c:pt idx="8">
                  <c:v>-2.902841871606489E-3</c:v>
                </c:pt>
                <c:pt idx="9">
                  <c:v>-2.942576286253613E-3</c:v>
                </c:pt>
                <c:pt idx="10">
                  <c:v>-3.598382616283436E-3</c:v>
                </c:pt>
                <c:pt idx="11">
                  <c:v>-3.575182411624845E-3</c:v>
                </c:pt>
                <c:pt idx="12">
                  <c:v>-2.9658156374985588E-3</c:v>
                </c:pt>
                <c:pt idx="13">
                  <c:v>-3.1811742457310038E-3</c:v>
                </c:pt>
                <c:pt idx="14">
                  <c:v>-3.0448812367091672E-3</c:v>
                </c:pt>
                <c:pt idx="15">
                  <c:v>-3.0785409520146211E-3</c:v>
                </c:pt>
                <c:pt idx="16">
                  <c:v>-2.6514634500954758E-3</c:v>
                </c:pt>
                <c:pt idx="17">
                  <c:v>-2.879133322131475E-3</c:v>
                </c:pt>
                <c:pt idx="18">
                  <c:v>-2.8542425784140722E-3</c:v>
                </c:pt>
                <c:pt idx="19">
                  <c:v>-1.704652077140059E-3</c:v>
                </c:pt>
                <c:pt idx="20">
                  <c:v>-1.4228114267827131E-3</c:v>
                </c:pt>
                <c:pt idx="21">
                  <c:v>-1.782397788487555E-3</c:v>
                </c:pt>
                <c:pt idx="22">
                  <c:v>-1.5249293861589631E-3</c:v>
                </c:pt>
                <c:pt idx="23">
                  <c:v>-1.559966489898264E-3</c:v>
                </c:pt>
                <c:pt idx="24">
                  <c:v>-2.4643490926277321E-3</c:v>
                </c:pt>
                <c:pt idx="25">
                  <c:v>-2.7159834269388848E-3</c:v>
                </c:pt>
                <c:pt idx="26">
                  <c:v>-2.9947170781724152E-3</c:v>
                </c:pt>
                <c:pt idx="27">
                  <c:v>-2.6438061717175059E-3</c:v>
                </c:pt>
                <c:pt idx="28">
                  <c:v>-2.6724027081652139E-3</c:v>
                </c:pt>
                <c:pt idx="29">
                  <c:v>-1.8865736114419131E-3</c:v>
                </c:pt>
                <c:pt idx="30">
                  <c:v>-2.3022280828545582E-3</c:v>
                </c:pt>
                <c:pt idx="31">
                  <c:v>-2.0052715928290952E-3</c:v>
                </c:pt>
                <c:pt idx="32">
                  <c:v>-2.0114353442563702E-3</c:v>
                </c:pt>
                <c:pt idx="33">
                  <c:v>-1.98471910404495E-3</c:v>
                </c:pt>
                <c:pt idx="34">
                  <c:v>-1.9804878385999711E-3</c:v>
                </c:pt>
                <c:pt idx="35">
                  <c:v>-1.476887801170111E-3</c:v>
                </c:pt>
                <c:pt idx="36">
                  <c:v>-1.3187144360410721E-3</c:v>
                </c:pt>
                <c:pt idx="37">
                  <c:v>-1.2648112344749E-3</c:v>
                </c:pt>
                <c:pt idx="38">
                  <c:v>-1.2390761788067511E-3</c:v>
                </c:pt>
                <c:pt idx="39">
                  <c:v>-1.7771195961898259E-2</c:v>
                </c:pt>
                <c:pt idx="40">
                  <c:v>-1.039554086825616E-2</c:v>
                </c:pt>
                <c:pt idx="41">
                  <c:v>-9.6825001137036612E-3</c:v>
                </c:pt>
                <c:pt idx="42">
                  <c:v>-4.5425857265763044E-3</c:v>
                </c:pt>
                <c:pt idx="43">
                  <c:v>3.1805960311760521E-3</c:v>
                </c:pt>
                <c:pt idx="44">
                  <c:v>3.1805960311760521E-3</c:v>
                </c:pt>
                <c:pt idx="45">
                  <c:v>3.71115450198804E-3</c:v>
                </c:pt>
                <c:pt idx="46">
                  <c:v>-1.9160212174273369E-3</c:v>
                </c:pt>
                <c:pt idx="47">
                  <c:v>-4.9917038925253584E-3</c:v>
                </c:pt>
                <c:pt idx="48">
                  <c:v>-1.07268585555583E-2</c:v>
                </c:pt>
                <c:pt idx="49">
                  <c:v>-9.7152718487842973E-3</c:v>
                </c:pt>
                <c:pt idx="50">
                  <c:v>-1.312699410913392E-2</c:v>
                </c:pt>
                <c:pt idx="51">
                  <c:v>-1.480262013751864E-2</c:v>
                </c:pt>
                <c:pt idx="53">
                  <c:v>-1.354756241605844E-2</c:v>
                </c:pt>
                <c:pt idx="54">
                  <c:v>-1.621465881171252E-2</c:v>
                </c:pt>
                <c:pt idx="55">
                  <c:v>-1.695084939982032E-2</c:v>
                </c:pt>
                <c:pt idx="56">
                  <c:v>-1.5163338563807791E-2</c:v>
                </c:pt>
                <c:pt idx="57">
                  <c:v>-1.8160893805328451E-2</c:v>
                </c:pt>
                <c:pt idx="58">
                  <c:v>-1.8160893805328451E-2</c:v>
                </c:pt>
                <c:pt idx="59">
                  <c:v>-1.7578174066743491E-2</c:v>
                </c:pt>
                <c:pt idx="60">
                  <c:v>-1.7601142743945409E-2</c:v>
                </c:pt>
                <c:pt idx="61">
                  <c:v>-1.7909043592587E-2</c:v>
                </c:pt>
                <c:pt idx="62">
                  <c:v>-1.4662737486560889E-2</c:v>
                </c:pt>
                <c:pt idx="63">
                  <c:v>-1.5262468898958499E-2</c:v>
                </c:pt>
                <c:pt idx="64">
                  <c:v>-1.6516604606467339E-2</c:v>
                </c:pt>
                <c:pt idx="65">
                  <c:v>-1.452148239559244E-2</c:v>
                </c:pt>
                <c:pt idx="66">
                  <c:v>-1.346957354908297E-2</c:v>
                </c:pt>
                <c:pt idx="67">
                  <c:v>-1.0610399963219431E-2</c:v>
                </c:pt>
                <c:pt idx="68">
                  <c:v>-1.0610399963219431E-2</c:v>
                </c:pt>
                <c:pt idx="69">
                  <c:v>-1.7584933209197611E-2</c:v>
                </c:pt>
                <c:pt idx="70">
                  <c:v>-1.7183589293047811E-2</c:v>
                </c:pt>
                <c:pt idx="71">
                  <c:v>-1.7494267204934778E-2</c:v>
                </c:pt>
                <c:pt idx="72">
                  <c:v>-7.4431242549256576E-3</c:v>
                </c:pt>
                <c:pt idx="73">
                  <c:v>-3.7566192653385169E-3</c:v>
                </c:pt>
                <c:pt idx="74">
                  <c:v>-3.7466528695435379E-3</c:v>
                </c:pt>
                <c:pt idx="75">
                  <c:v>-2.9036774963381571E-3</c:v>
                </c:pt>
                <c:pt idx="76">
                  <c:v>-3.3392885667632081E-3</c:v>
                </c:pt>
                <c:pt idx="77">
                  <c:v>-3.3210396765078849E-3</c:v>
                </c:pt>
                <c:pt idx="79">
                  <c:v>-1.0321321474423779E-2</c:v>
                </c:pt>
                <c:pt idx="80">
                  <c:v>-1.0640285234664881E-2</c:v>
                </c:pt>
                <c:pt idx="81">
                  <c:v>-8.7497375167786065E-3</c:v>
                </c:pt>
                <c:pt idx="82">
                  <c:v>-9.5387577121830228E-3</c:v>
                </c:pt>
                <c:pt idx="83">
                  <c:v>-3.7479144875870759E-3</c:v>
                </c:pt>
                <c:pt idx="84">
                  <c:v>-2.7106219035007832E-3</c:v>
                </c:pt>
                <c:pt idx="85">
                  <c:v>-2.7765044590269019E-3</c:v>
                </c:pt>
                <c:pt idx="86">
                  <c:v>-1.2180487229167291E-3</c:v>
                </c:pt>
                <c:pt idx="87">
                  <c:v>-2.261476550111208E-3</c:v>
                </c:pt>
                <c:pt idx="88">
                  <c:v>-9.5624659892175161E-4</c:v>
                </c:pt>
                <c:pt idx="89">
                  <c:v>-1.6315607555658521E-3</c:v>
                </c:pt>
                <c:pt idx="90">
                  <c:v>-1.6315607555658521E-3</c:v>
                </c:pt>
                <c:pt idx="91">
                  <c:v>-2.0135636868875671E-3</c:v>
                </c:pt>
                <c:pt idx="92">
                  <c:v>-2.374613194197493E-3</c:v>
                </c:pt>
                <c:pt idx="93">
                  <c:v>-7.4481913522540799E-4</c:v>
                </c:pt>
                <c:pt idx="94">
                  <c:v>1.127493490682023E-3</c:v>
                </c:pt>
                <c:pt idx="95">
                  <c:v>2.045135038520197E-3</c:v>
                </c:pt>
                <c:pt idx="96">
                  <c:v>4.2390561432402961E-3</c:v>
                </c:pt>
                <c:pt idx="97">
                  <c:v>3.5600307644465118E-3</c:v>
                </c:pt>
                <c:pt idx="99">
                  <c:v>3.399812393191252E-3</c:v>
                </c:pt>
                <c:pt idx="100">
                  <c:v>2.978482135819437E-3</c:v>
                </c:pt>
                <c:pt idx="101">
                  <c:v>2.4813817926090942E-3</c:v>
                </c:pt>
                <c:pt idx="102">
                  <c:v>2.5355222748868061E-3</c:v>
                </c:pt>
                <c:pt idx="103">
                  <c:v>2.5355222748868061E-3</c:v>
                </c:pt>
                <c:pt idx="104">
                  <c:v>3.7555232443919889E-4</c:v>
                </c:pt>
                <c:pt idx="105">
                  <c:v>-4.2435430145541098E-4</c:v>
                </c:pt>
                <c:pt idx="106">
                  <c:v>1.593757648470286E-3</c:v>
                </c:pt>
                <c:pt idx="107">
                  <c:v>6.506249109792972E-3</c:v>
                </c:pt>
                <c:pt idx="108">
                  <c:v>6.506249109792972E-3</c:v>
                </c:pt>
                <c:pt idx="109">
                  <c:v>7.5104277952237133E-3</c:v>
                </c:pt>
                <c:pt idx="110">
                  <c:v>2.5594154697671512E-3</c:v>
                </c:pt>
                <c:pt idx="111">
                  <c:v>1.05684649484681E-3</c:v>
                </c:pt>
                <c:pt idx="112">
                  <c:v>1.300001792505424E-3</c:v>
                </c:pt>
                <c:pt idx="113">
                  <c:v>1.0718481686132421E-3</c:v>
                </c:pt>
                <c:pt idx="115">
                  <c:v>-1.8656370776597151E-3</c:v>
                </c:pt>
                <c:pt idx="116">
                  <c:v>-5.1012451164418474E-3</c:v>
                </c:pt>
                <c:pt idx="117">
                  <c:v>-7.8843008429668043E-3</c:v>
                </c:pt>
                <c:pt idx="118">
                  <c:v>-1.241447884585987E-2</c:v>
                </c:pt>
                <c:pt idx="119">
                  <c:v>-1.241447884585987E-2</c:v>
                </c:pt>
                <c:pt idx="120">
                  <c:v>-1.2821189817793651E-2</c:v>
                </c:pt>
                <c:pt idx="121">
                  <c:v>-1.617567838683379E-2</c:v>
                </c:pt>
                <c:pt idx="122">
                  <c:v>-1.752481855839064E-2</c:v>
                </c:pt>
                <c:pt idx="123">
                  <c:v>-1.8499111002583991E-2</c:v>
                </c:pt>
                <c:pt idx="124">
                  <c:v>-1.7698991369657292E-2</c:v>
                </c:pt>
                <c:pt idx="125">
                  <c:v>-1.9913114916736391E-2</c:v>
                </c:pt>
                <c:pt idx="126">
                  <c:v>-2.201310316194029E-2</c:v>
                </c:pt>
                <c:pt idx="127">
                  <c:v>-1.6837039460027649E-2</c:v>
                </c:pt>
                <c:pt idx="128">
                  <c:v>-1.7512444863919091E-2</c:v>
                </c:pt>
                <c:pt idx="129">
                  <c:v>-1.7237035055702819E-2</c:v>
                </c:pt>
                <c:pt idx="130">
                  <c:v>-1.7237035055702819E-2</c:v>
                </c:pt>
                <c:pt idx="131">
                  <c:v>-1.8090900738290009E-2</c:v>
                </c:pt>
                <c:pt idx="132">
                  <c:v>-1.9152611884745669E-2</c:v>
                </c:pt>
                <c:pt idx="133">
                  <c:v>-2.0123338260249989E-2</c:v>
                </c:pt>
                <c:pt idx="134">
                  <c:v>-2.1608445846016872E-2</c:v>
                </c:pt>
                <c:pt idx="135">
                  <c:v>-2.1608445846016872E-2</c:v>
                </c:pt>
                <c:pt idx="136">
                  <c:v>-2.1994345308552932E-2</c:v>
                </c:pt>
                <c:pt idx="137">
                  <c:v>-2.338732795199451E-2</c:v>
                </c:pt>
                <c:pt idx="138">
                  <c:v>-2.4353656523735358E-2</c:v>
                </c:pt>
                <c:pt idx="139">
                  <c:v>-2.4206245821655929E-2</c:v>
                </c:pt>
                <c:pt idx="141">
                  <c:v>-2.4791826283327309E-2</c:v>
                </c:pt>
                <c:pt idx="142">
                  <c:v>-2.9103831178618599E-2</c:v>
                </c:pt>
                <c:pt idx="143">
                  <c:v>-2.9103831178618599E-2</c:v>
                </c:pt>
                <c:pt idx="144">
                  <c:v>-2.8496121506661028E-2</c:v>
                </c:pt>
                <c:pt idx="145">
                  <c:v>-2.9365784496923369E-2</c:v>
                </c:pt>
                <c:pt idx="146">
                  <c:v>-2.938396644646625E-2</c:v>
                </c:pt>
                <c:pt idx="147">
                  <c:v>-2.949471005544611E-2</c:v>
                </c:pt>
                <c:pt idx="148">
                  <c:v>-2.9628384978470309E-2</c:v>
                </c:pt>
                <c:pt idx="149">
                  <c:v>-2.9640780748646081E-2</c:v>
                </c:pt>
                <c:pt idx="150">
                  <c:v>-2.908085625234226E-2</c:v>
                </c:pt>
                <c:pt idx="151">
                  <c:v>-2.8796191157449861E-2</c:v>
                </c:pt>
                <c:pt idx="152">
                  <c:v>-2.9879131187822861E-2</c:v>
                </c:pt>
                <c:pt idx="153">
                  <c:v>-2.8348615125862869E-2</c:v>
                </c:pt>
                <c:pt idx="154">
                  <c:v>-1.25061245876613E-2</c:v>
                </c:pt>
                <c:pt idx="155">
                  <c:v>9.5426850457803192E-3</c:v>
                </c:pt>
                <c:pt idx="156">
                  <c:v>2.0529241576775031E-2</c:v>
                </c:pt>
                <c:pt idx="157">
                  <c:v>3.2698684259324463E-2</c:v>
                </c:pt>
                <c:pt idx="158">
                  <c:v>5.4981174246932552E-2</c:v>
                </c:pt>
                <c:pt idx="159">
                  <c:v>6.5153230445749485E-2</c:v>
                </c:pt>
                <c:pt idx="160">
                  <c:v>7.9032104084820379E-2</c:v>
                </c:pt>
                <c:pt idx="161">
                  <c:v>7.9032104084820379E-2</c:v>
                </c:pt>
                <c:pt idx="162">
                  <c:v>0.1066081558916761</c:v>
                </c:pt>
                <c:pt idx="163">
                  <c:v>0.12436787063328569</c:v>
                </c:pt>
                <c:pt idx="164">
                  <c:v>0.12977904752603059</c:v>
                </c:pt>
                <c:pt idx="165">
                  <c:v>0.15365556791343679</c:v>
                </c:pt>
                <c:pt idx="166">
                  <c:v>0.1671413685588497</c:v>
                </c:pt>
                <c:pt idx="167">
                  <c:v>0.18387125821868</c:v>
                </c:pt>
                <c:pt idx="168">
                  <c:v>0.20627704025216351</c:v>
                </c:pt>
                <c:pt idx="169">
                  <c:v>0.21933484991088339</c:v>
                </c:pt>
                <c:pt idx="170">
                  <c:v>0.21933484991088339</c:v>
                </c:pt>
                <c:pt idx="171">
                  <c:v>0.25356612319892019</c:v>
                </c:pt>
                <c:pt idx="172">
                  <c:v>0.26565011501619828</c:v>
                </c:pt>
                <c:pt idx="173">
                  <c:v>0.28064270102588229</c:v>
                </c:pt>
                <c:pt idx="174">
                  <c:v>0.29878371272657828</c:v>
                </c:pt>
                <c:pt idx="175">
                  <c:v>0.31514399897700329</c:v>
                </c:pt>
                <c:pt idx="176">
                  <c:v>0.32977424427605961</c:v>
                </c:pt>
                <c:pt idx="177">
                  <c:v>0.32977424427605961</c:v>
                </c:pt>
                <c:pt idx="178">
                  <c:v>0.36261750177092611</c:v>
                </c:pt>
                <c:pt idx="179">
                  <c:v>0.37952211542327091</c:v>
                </c:pt>
                <c:pt idx="180">
                  <c:v>0.39618364694990171</c:v>
                </c:pt>
                <c:pt idx="181">
                  <c:v>0.41252004185651647</c:v>
                </c:pt>
                <c:pt idx="182">
                  <c:v>0.42330072622784842</c:v>
                </c:pt>
                <c:pt idx="183">
                  <c:v>0.42920121869575217</c:v>
                </c:pt>
                <c:pt idx="184">
                  <c:v>0.45409290305271532</c:v>
                </c:pt>
                <c:pt idx="185">
                  <c:v>0.47142848343312549</c:v>
                </c:pt>
                <c:pt idx="186">
                  <c:v>0.47569466194635379</c:v>
                </c:pt>
                <c:pt idx="187">
                  <c:v>0.47560892611672789</c:v>
                </c:pt>
                <c:pt idx="188">
                  <c:v>0.47560892611672789</c:v>
                </c:pt>
                <c:pt idx="189">
                  <c:v>0.46776246351830558</c:v>
                </c:pt>
                <c:pt idx="190">
                  <c:v>0.47044003158618558</c:v>
                </c:pt>
                <c:pt idx="191">
                  <c:v>0.46928378394699949</c:v>
                </c:pt>
                <c:pt idx="192">
                  <c:v>0.46928378394699949</c:v>
                </c:pt>
                <c:pt idx="193">
                  <c:v>0.47191941617335997</c:v>
                </c:pt>
                <c:pt idx="194">
                  <c:v>0.46875418620146703</c:v>
                </c:pt>
                <c:pt idx="195">
                  <c:v>0.46776121691465172</c:v>
                </c:pt>
                <c:pt idx="196">
                  <c:v>0.46773251594573761</c:v>
                </c:pt>
                <c:pt idx="197">
                  <c:v>0.46601196413443707</c:v>
                </c:pt>
                <c:pt idx="198">
                  <c:v>0.46875311181102253</c:v>
                </c:pt>
                <c:pt idx="199">
                  <c:v>0.47251069057202461</c:v>
                </c:pt>
                <c:pt idx="200">
                  <c:v>0.47251069057202461</c:v>
                </c:pt>
                <c:pt idx="201">
                  <c:v>0.47089386981704773</c:v>
                </c:pt>
                <c:pt idx="202">
                  <c:v>0.47111555840250291</c:v>
                </c:pt>
                <c:pt idx="203">
                  <c:v>0.47260580358824289</c:v>
                </c:pt>
                <c:pt idx="204">
                  <c:v>0.47324387058618728</c:v>
                </c:pt>
                <c:pt idx="205">
                  <c:v>0.47151360547583759</c:v>
                </c:pt>
                <c:pt idx="206">
                  <c:v>0.4750057611476482</c:v>
                </c:pt>
                <c:pt idx="207">
                  <c:v>0.47444296197275843</c:v>
                </c:pt>
                <c:pt idx="208">
                  <c:v>0.47516573024138581</c:v>
                </c:pt>
                <c:pt idx="209">
                  <c:v>0.47412184562516391</c:v>
                </c:pt>
                <c:pt idx="210">
                  <c:v>0.47334159581679391</c:v>
                </c:pt>
                <c:pt idx="211">
                  <c:v>0.47431568897300802</c:v>
                </c:pt>
                <c:pt idx="212">
                  <c:v>0.48304885092862071</c:v>
                </c:pt>
                <c:pt idx="213">
                  <c:v>0.48224708072792999</c:v>
                </c:pt>
                <c:pt idx="214">
                  <c:v>0.4813775273634876</c:v>
                </c:pt>
                <c:pt idx="215">
                  <c:v>0.48123136338459699</c:v>
                </c:pt>
                <c:pt idx="216">
                  <c:v>0.47985324095380449</c:v>
                </c:pt>
                <c:pt idx="217">
                  <c:v>0.47925685006017421</c:v>
                </c:pt>
                <c:pt idx="218">
                  <c:v>0.47773986405452712</c:v>
                </c:pt>
                <c:pt idx="219">
                  <c:v>0.47581535393046648</c:v>
                </c:pt>
                <c:pt idx="220">
                  <c:v>0.47629936038928922</c:v>
                </c:pt>
                <c:pt idx="221">
                  <c:v>0.47527230680443822</c:v>
                </c:pt>
                <c:pt idx="222">
                  <c:v>0.47202000626333718</c:v>
                </c:pt>
                <c:pt idx="223">
                  <c:v>0.46961913266955557</c:v>
                </c:pt>
                <c:pt idx="224">
                  <c:v>0.46799648865868382</c:v>
                </c:pt>
                <c:pt idx="225">
                  <c:v>0.46747837459095282</c:v>
                </c:pt>
                <c:pt idx="226">
                  <c:v>0.46640619080346218</c:v>
                </c:pt>
                <c:pt idx="227">
                  <c:v>0.46356963103250393</c:v>
                </c:pt>
                <c:pt idx="228">
                  <c:v>0.46356963103250393</c:v>
                </c:pt>
                <c:pt idx="229">
                  <c:v>0.46218965273111567</c:v>
                </c:pt>
                <c:pt idx="230">
                  <c:v>0.46241316557105511</c:v>
                </c:pt>
                <c:pt idx="231">
                  <c:v>0.45832639753671611</c:v>
                </c:pt>
                <c:pt idx="232">
                  <c:v>0.45818934165896752</c:v>
                </c:pt>
                <c:pt idx="233">
                  <c:v>0.45689108745615709</c:v>
                </c:pt>
                <c:pt idx="235">
                  <c:v>0.45807437372889093</c:v>
                </c:pt>
                <c:pt idx="236">
                  <c:v>0.45622446938682693</c:v>
                </c:pt>
                <c:pt idx="237">
                  <c:v>0.45622446938682693</c:v>
                </c:pt>
                <c:pt idx="238">
                  <c:v>0.45813789305238328</c:v>
                </c:pt>
                <c:pt idx="239">
                  <c:v>0.45778549468080609</c:v>
                </c:pt>
                <c:pt idx="240">
                  <c:v>0.46147224913413809</c:v>
                </c:pt>
                <c:pt idx="241">
                  <c:v>0.45944821668365798</c:v>
                </c:pt>
                <c:pt idx="242">
                  <c:v>0.4583082411215651</c:v>
                </c:pt>
                <c:pt idx="243">
                  <c:v>0.45034926471648862</c:v>
                </c:pt>
                <c:pt idx="244">
                  <c:v>0.45211959440502819</c:v>
                </c:pt>
                <c:pt idx="245">
                  <c:v>0.44868090576025921</c:v>
                </c:pt>
                <c:pt idx="246">
                  <c:v>0.44670231437168129</c:v>
                </c:pt>
                <c:pt idx="247">
                  <c:v>0.44806505039326971</c:v>
                </c:pt>
                <c:pt idx="248">
                  <c:v>0.44806505039326971</c:v>
                </c:pt>
                <c:pt idx="249">
                  <c:v>0.44864132034760368</c:v>
                </c:pt>
                <c:pt idx="250">
                  <c:v>0.44775864151750888</c:v>
                </c:pt>
                <c:pt idx="251">
                  <c:v>0.45266516249856908</c:v>
                </c:pt>
                <c:pt idx="252">
                  <c:v>0.4593009532491496</c:v>
                </c:pt>
                <c:pt idx="253">
                  <c:v>0.45836288610878401</c:v>
                </c:pt>
                <c:pt idx="255">
                  <c:v>0.46039873558627659</c:v>
                </c:pt>
                <c:pt idx="256">
                  <c:v>0.49413348562390408</c:v>
                </c:pt>
                <c:pt idx="257">
                  <c:v>0.49413348562390408</c:v>
                </c:pt>
                <c:pt idx="258">
                  <c:v>0.48219959990135441</c:v>
                </c:pt>
                <c:pt idx="259">
                  <c:v>0.48214048336981241</c:v>
                </c:pt>
                <c:pt idx="260">
                  <c:v>0.48316889638941868</c:v>
                </c:pt>
                <c:pt idx="261">
                  <c:v>0.48298503893282679</c:v>
                </c:pt>
                <c:pt idx="262">
                  <c:v>0.48346767351809389</c:v>
                </c:pt>
                <c:pt idx="263">
                  <c:v>0.48339112401180812</c:v>
                </c:pt>
                <c:pt idx="264">
                  <c:v>0.48309626857552401</c:v>
                </c:pt>
                <c:pt idx="265">
                  <c:v>0.48270388036241357</c:v>
                </c:pt>
                <c:pt idx="266">
                  <c:v>0.48447082134127389</c:v>
                </c:pt>
                <c:pt idx="267">
                  <c:v>0.48146234700123108</c:v>
                </c:pt>
                <c:pt idx="268">
                  <c:v>0.47154133399838588</c:v>
                </c:pt>
                <c:pt idx="269">
                  <c:v>0.47626798458696529</c:v>
                </c:pt>
                <c:pt idx="270">
                  <c:v>0.46597897036338742</c:v>
                </c:pt>
                <c:pt idx="271">
                  <c:v>0.46054568395928208</c:v>
                </c:pt>
                <c:pt idx="272">
                  <c:v>0.46256060558529272</c:v>
                </c:pt>
                <c:pt idx="273">
                  <c:v>0.46321505292062332</c:v>
                </c:pt>
                <c:pt idx="274">
                  <c:v>0.46152733847752703</c:v>
                </c:pt>
                <c:pt idx="275">
                  <c:v>0.45734385856650672</c:v>
                </c:pt>
                <c:pt idx="276">
                  <c:v>0.45571098121407771</c:v>
                </c:pt>
                <c:pt idx="277">
                  <c:v>0.45198300146956383</c:v>
                </c:pt>
                <c:pt idx="278">
                  <c:v>0.44655380801509559</c:v>
                </c:pt>
                <c:pt idx="279">
                  <c:v>0.44504612790890308</c:v>
                </c:pt>
                <c:pt idx="280">
                  <c:v>0.44764680070820179</c:v>
                </c:pt>
                <c:pt idx="281">
                  <c:v>0.44764680070820179</c:v>
                </c:pt>
                <c:pt idx="282">
                  <c:v>0.43163181030341541</c:v>
                </c:pt>
                <c:pt idx="283">
                  <c:v>0.42403895091757088</c:v>
                </c:pt>
                <c:pt idx="284">
                  <c:v>0.42047086504668962</c:v>
                </c:pt>
                <c:pt idx="285">
                  <c:v>0.4149490182390263</c:v>
                </c:pt>
                <c:pt idx="286">
                  <c:v>0.41024102773502308</c:v>
                </c:pt>
                <c:pt idx="287">
                  <c:v>0.40661588722320408</c:v>
                </c:pt>
                <c:pt idx="288">
                  <c:v>0.40216183881376799</c:v>
                </c:pt>
                <c:pt idx="289">
                  <c:v>0.39845079295043501</c:v>
                </c:pt>
                <c:pt idx="290">
                  <c:v>0.39557298564637122</c:v>
                </c:pt>
                <c:pt idx="291">
                  <c:v>0.38576719684030758</c:v>
                </c:pt>
                <c:pt idx="292">
                  <c:v>0.38428655130524492</c:v>
                </c:pt>
                <c:pt idx="293">
                  <c:v>0.37835449257411019</c:v>
                </c:pt>
                <c:pt idx="294">
                  <c:v>0.37686719331392848</c:v>
                </c:pt>
                <c:pt idx="295">
                  <c:v>0.36932742874515923</c:v>
                </c:pt>
                <c:pt idx="296">
                  <c:v>0.36240518183880249</c:v>
                </c:pt>
                <c:pt idx="297">
                  <c:v>0.35792258678828348</c:v>
                </c:pt>
                <c:pt idx="298">
                  <c:v>0.35486764025104672</c:v>
                </c:pt>
                <c:pt idx="299">
                  <c:v>0.35117648351888592</c:v>
                </c:pt>
                <c:pt idx="300">
                  <c:v>0.34289789941365839</c:v>
                </c:pt>
                <c:pt idx="301">
                  <c:v>0.33883081904099388</c:v>
                </c:pt>
                <c:pt idx="302">
                  <c:v>0.34077616910938258</c:v>
                </c:pt>
                <c:pt idx="304">
                  <c:v>0.34183888794902101</c:v>
                </c:pt>
                <c:pt idx="305">
                  <c:v>0.34181799590869788</c:v>
                </c:pt>
                <c:pt idx="306">
                  <c:v>0.34181799590869788</c:v>
                </c:pt>
                <c:pt idx="307">
                  <c:v>0.33930264862877552</c:v>
                </c:pt>
                <c:pt idx="308">
                  <c:v>0.33706539480895042</c:v>
                </c:pt>
                <c:pt idx="309">
                  <c:v>0.33649514349082782</c:v>
                </c:pt>
                <c:pt idx="310">
                  <c:v>0.33086005613729108</c:v>
                </c:pt>
                <c:pt idx="311">
                  <c:v>0.33239447212019568</c:v>
                </c:pt>
                <c:pt idx="312">
                  <c:v>0.33277792158353781</c:v>
                </c:pt>
                <c:pt idx="313">
                  <c:v>0.33579841704532959</c:v>
                </c:pt>
                <c:pt idx="314">
                  <c:v>0.33569462633578062</c:v>
                </c:pt>
                <c:pt idx="315">
                  <c:v>0.33719391505471158</c:v>
                </c:pt>
                <c:pt idx="316">
                  <c:v>0.33720892972587768</c:v>
                </c:pt>
                <c:pt idx="317">
                  <c:v>0.34220722526979902</c:v>
                </c:pt>
                <c:pt idx="318">
                  <c:v>0.34281505718059369</c:v>
                </c:pt>
                <c:pt idx="319">
                  <c:v>0.34261097444191652</c:v>
                </c:pt>
                <c:pt idx="320">
                  <c:v>0.34361740033550719</c:v>
                </c:pt>
                <c:pt idx="321">
                  <c:v>0.34580777164587989</c:v>
                </c:pt>
                <c:pt idx="323">
                  <c:v>0.34600369363890099</c:v>
                </c:pt>
                <c:pt idx="324">
                  <c:v>0.34723665888993521</c:v>
                </c:pt>
                <c:pt idx="325">
                  <c:v>0.347652795402426</c:v>
                </c:pt>
                <c:pt idx="326">
                  <c:v>0.34973518750496591</c:v>
                </c:pt>
                <c:pt idx="327">
                  <c:v>0.35119189945982449</c:v>
                </c:pt>
                <c:pt idx="328">
                  <c:v>0.34857156367173442</c:v>
                </c:pt>
                <c:pt idx="329">
                  <c:v>0.35140845764099432</c:v>
                </c:pt>
                <c:pt idx="330">
                  <c:v>0.3507710137723008</c:v>
                </c:pt>
                <c:pt idx="331">
                  <c:v>0.3507100323199509</c:v>
                </c:pt>
                <c:pt idx="332">
                  <c:v>0.35256534580602827</c:v>
                </c:pt>
                <c:pt idx="333">
                  <c:v>0.35423465923762892</c:v>
                </c:pt>
                <c:pt idx="334">
                  <c:v>0.35424822652914117</c:v>
                </c:pt>
                <c:pt idx="335">
                  <c:v>0.35813267682838251</c:v>
                </c:pt>
                <c:pt idx="336">
                  <c:v>0.35778571907851953</c:v>
                </c:pt>
                <c:pt idx="337">
                  <c:v>0.35851929536471661</c:v>
                </c:pt>
                <c:pt idx="338">
                  <c:v>0.35617469335288998</c:v>
                </c:pt>
                <c:pt idx="339">
                  <c:v>0.35617469335288998</c:v>
                </c:pt>
                <c:pt idx="340">
                  <c:v>0.35859310588358773</c:v>
                </c:pt>
                <c:pt idx="341">
                  <c:v>0.35900209227852059</c:v>
                </c:pt>
                <c:pt idx="342">
                  <c:v>0.36079998735468932</c:v>
                </c:pt>
                <c:pt idx="343">
                  <c:v>0.3599449469861572</c:v>
                </c:pt>
                <c:pt idx="344">
                  <c:v>0.35994476987898039</c:v>
                </c:pt>
                <c:pt idx="345">
                  <c:v>0.35714867644498349</c:v>
                </c:pt>
                <c:pt idx="346">
                  <c:v>0.35878224069418369</c:v>
                </c:pt>
                <c:pt idx="347">
                  <c:v>0.35895416469801988</c:v>
                </c:pt>
                <c:pt idx="348">
                  <c:v>0.35913097834725211</c:v>
                </c:pt>
                <c:pt idx="349">
                  <c:v>0.35923548291673463</c:v>
                </c:pt>
                <c:pt idx="350">
                  <c:v>0.3595534798037846</c:v>
                </c:pt>
                <c:pt idx="351">
                  <c:v>0.36100398377282522</c:v>
                </c:pt>
                <c:pt idx="352">
                  <c:v>0.36100398377282522</c:v>
                </c:pt>
                <c:pt idx="353">
                  <c:v>0.36461785793958662</c:v>
                </c:pt>
                <c:pt idx="354">
                  <c:v>0.36211603322729641</c:v>
                </c:pt>
                <c:pt idx="355">
                  <c:v>0.35688847713509042</c:v>
                </c:pt>
                <c:pt idx="356">
                  <c:v>0.35664829203645321</c:v>
                </c:pt>
                <c:pt idx="357">
                  <c:v>0.35385623723594678</c:v>
                </c:pt>
                <c:pt idx="358">
                  <c:v>0.35559534075416233</c:v>
                </c:pt>
                <c:pt idx="359">
                  <c:v>0.35357459374867539</c:v>
                </c:pt>
                <c:pt idx="360">
                  <c:v>0.34958593946902022</c:v>
                </c:pt>
                <c:pt idx="361">
                  <c:v>0.3456227992645986</c:v>
                </c:pt>
                <c:pt idx="362">
                  <c:v>0.3456227992645986</c:v>
                </c:pt>
                <c:pt idx="363">
                  <c:v>0.34650473955213579</c:v>
                </c:pt>
                <c:pt idx="364">
                  <c:v>0.34970887174464471</c:v>
                </c:pt>
                <c:pt idx="365">
                  <c:v>0.35271334110643332</c:v>
                </c:pt>
                <c:pt idx="366">
                  <c:v>0.35271334110643332</c:v>
                </c:pt>
                <c:pt idx="367">
                  <c:v>0.35517233092059991</c:v>
                </c:pt>
                <c:pt idx="368">
                  <c:v>0.35530506536157602</c:v>
                </c:pt>
                <c:pt idx="369">
                  <c:v>0.36079681240181349</c:v>
                </c:pt>
                <c:pt idx="370">
                  <c:v>0.36032616474873441</c:v>
                </c:pt>
                <c:pt idx="371">
                  <c:v>0.35975252827358079</c:v>
                </c:pt>
                <c:pt idx="372">
                  <c:v>0.35989386057322897</c:v>
                </c:pt>
                <c:pt idx="373">
                  <c:v>0.35924498654084158</c:v>
                </c:pt>
                <c:pt idx="374">
                  <c:v>0.3591774658034409</c:v>
                </c:pt>
                <c:pt idx="375">
                  <c:v>0.35946932065477838</c:v>
                </c:pt>
                <c:pt idx="376">
                  <c:v>0.35957176664546892</c:v>
                </c:pt>
                <c:pt idx="377">
                  <c:v>0.35927756323762611</c:v>
                </c:pt>
                <c:pt idx="378">
                  <c:v>0.35953905397122088</c:v>
                </c:pt>
                <c:pt idx="379">
                  <c:v>0.35958157048847611</c:v>
                </c:pt>
                <c:pt idx="380">
                  <c:v>0.355764729611456</c:v>
                </c:pt>
                <c:pt idx="381">
                  <c:v>0.33255060740867343</c:v>
                </c:pt>
                <c:pt idx="382">
                  <c:v>0.33255060740867343</c:v>
                </c:pt>
                <c:pt idx="384">
                  <c:v>0.29256897107961549</c:v>
                </c:pt>
                <c:pt idx="385">
                  <c:v>0.2726606420880473</c:v>
                </c:pt>
                <c:pt idx="386">
                  <c:v>0.26805472457819302</c:v>
                </c:pt>
                <c:pt idx="387">
                  <c:v>0.24914292086864481</c:v>
                </c:pt>
                <c:pt idx="388">
                  <c:v>0.2331323166192607</c:v>
                </c:pt>
                <c:pt idx="389">
                  <c:v>0.22215734575693391</c:v>
                </c:pt>
                <c:pt idx="390">
                  <c:v>0.22215734575693391</c:v>
                </c:pt>
                <c:pt idx="391">
                  <c:v>0.18717735827013909</c:v>
                </c:pt>
                <c:pt idx="392">
                  <c:v>0.17267378677047679</c:v>
                </c:pt>
                <c:pt idx="393">
                  <c:v>0.1559218100681396</c:v>
                </c:pt>
                <c:pt idx="394">
                  <c:v>0.14046098577939289</c:v>
                </c:pt>
                <c:pt idx="395">
                  <c:v>0.14063060907187039</c:v>
                </c:pt>
                <c:pt idx="397">
                  <c:v>9.5313158561685332E-2</c:v>
                </c:pt>
                <c:pt idx="398">
                  <c:v>9.0302727006017783E-2</c:v>
                </c:pt>
                <c:pt idx="400">
                  <c:v>5.1263713853679893E-2</c:v>
                </c:pt>
                <c:pt idx="401">
                  <c:v>4.0778456608543782E-2</c:v>
                </c:pt>
                <c:pt idx="403">
                  <c:v>4.8268914206763408E-3</c:v>
                </c:pt>
                <c:pt idx="404">
                  <c:v>-4.7791679428030448E-3</c:v>
                </c:pt>
                <c:pt idx="405">
                  <c:v>-2.435443849587696E-2</c:v>
                </c:pt>
                <c:pt idx="406">
                  <c:v>-2.9089911497298029E-2</c:v>
                </c:pt>
                <c:pt idx="407">
                  <c:v>-5.3725265799606868E-2</c:v>
                </c:pt>
                <c:pt idx="408">
                  <c:v>-6.9714284649366909E-2</c:v>
                </c:pt>
                <c:pt idx="409">
                  <c:v>-8.4787552269588673E-2</c:v>
                </c:pt>
                <c:pt idx="410">
                  <c:v>-9.4738051843511667E-2</c:v>
                </c:pt>
                <c:pt idx="411">
                  <c:v>-9.4738051843511667E-2</c:v>
                </c:pt>
                <c:pt idx="412">
                  <c:v>-0.13222434604012451</c:v>
                </c:pt>
                <c:pt idx="413">
                  <c:v>-0.13369282419041051</c:v>
                </c:pt>
                <c:pt idx="414">
                  <c:v>-0.13313356126473061</c:v>
                </c:pt>
                <c:pt idx="415">
                  <c:v>-0.12931054968437319</c:v>
                </c:pt>
                <c:pt idx="417">
                  <c:v>-0.130618903205758</c:v>
                </c:pt>
                <c:pt idx="418">
                  <c:v>-0.1299300348819061</c:v>
                </c:pt>
                <c:pt idx="419">
                  <c:v>-0.13056722625681891</c:v>
                </c:pt>
                <c:pt idx="420">
                  <c:v>-0.1302310659124423</c:v>
                </c:pt>
                <c:pt idx="421">
                  <c:v>-0.1307425201316455</c:v>
                </c:pt>
                <c:pt idx="422">
                  <c:v>-0.13048209295269789</c:v>
                </c:pt>
                <c:pt idx="423">
                  <c:v>-0.13060472659059141</c:v>
                </c:pt>
                <c:pt idx="424">
                  <c:v>-0.12990025414841971</c:v>
                </c:pt>
                <c:pt idx="425">
                  <c:v>-0.13022925213712691</c:v>
                </c:pt>
                <c:pt idx="426">
                  <c:v>-0.12844771615085829</c:v>
                </c:pt>
                <c:pt idx="427">
                  <c:v>-0.12846638213457329</c:v>
                </c:pt>
                <c:pt idx="428">
                  <c:v>-0.128981620701936</c:v>
                </c:pt>
                <c:pt idx="429">
                  <c:v>-0.12860533681978609</c:v>
                </c:pt>
                <c:pt idx="430">
                  <c:v>-0.12860533681978609</c:v>
                </c:pt>
                <c:pt idx="431">
                  <c:v>-0.12670531114747771</c:v>
                </c:pt>
                <c:pt idx="432">
                  <c:v>-0.12628371698002411</c:v>
                </c:pt>
                <c:pt idx="433">
                  <c:v>-0.12603030865349271</c:v>
                </c:pt>
                <c:pt idx="434">
                  <c:v>-0.12639642871533979</c:v>
                </c:pt>
                <c:pt idx="435">
                  <c:v>-0.1261870885062602</c:v>
                </c:pt>
                <c:pt idx="436">
                  <c:v>-0.12630120336569681</c:v>
                </c:pt>
                <c:pt idx="437">
                  <c:v>-0.1226628900886893</c:v>
                </c:pt>
                <c:pt idx="438">
                  <c:v>-0.12320357947633589</c:v>
                </c:pt>
                <c:pt idx="439">
                  <c:v>-0.1224858404793506</c:v>
                </c:pt>
                <c:pt idx="440">
                  <c:v>-0.1201656624106416</c:v>
                </c:pt>
                <c:pt idx="441">
                  <c:v>-0.11951074795905189</c:v>
                </c:pt>
                <c:pt idx="442">
                  <c:v>-0.1182010168737293</c:v>
                </c:pt>
                <c:pt idx="443">
                  <c:v>-0.1166886833163876</c:v>
                </c:pt>
                <c:pt idx="444">
                  <c:v>-0.1164834405013128</c:v>
                </c:pt>
                <c:pt idx="445">
                  <c:v>-0.1154610070920821</c:v>
                </c:pt>
                <c:pt idx="446">
                  <c:v>-0.1137206293213604</c:v>
                </c:pt>
                <c:pt idx="447">
                  <c:v>-0.1119968642509169</c:v>
                </c:pt>
                <c:pt idx="448">
                  <c:v>-0.10876136643711549</c:v>
                </c:pt>
                <c:pt idx="449">
                  <c:v>-0.10876136643711549</c:v>
                </c:pt>
                <c:pt idx="450">
                  <c:v>-0.1067913111154272</c:v>
                </c:pt>
                <c:pt idx="451">
                  <c:v>-0.10661640437167839</c:v>
                </c:pt>
                <c:pt idx="452">
                  <c:v>-0.1050749985819745</c:v>
                </c:pt>
                <c:pt idx="453">
                  <c:v>-0.10472072028382901</c:v>
                </c:pt>
                <c:pt idx="454">
                  <c:v>-0.1022005423845989</c:v>
                </c:pt>
                <c:pt idx="455">
                  <c:v>-0.1021207025634422</c:v>
                </c:pt>
                <c:pt idx="456">
                  <c:v>-0.10387989854034339</c:v>
                </c:pt>
                <c:pt idx="457">
                  <c:v>-0.101954605829587</c:v>
                </c:pt>
                <c:pt idx="458">
                  <c:v>-9.9396209973724906E-2</c:v>
                </c:pt>
                <c:pt idx="459">
                  <c:v>-0.10249844791217549</c:v>
                </c:pt>
                <c:pt idx="460">
                  <c:v>-0.1031606007647274</c:v>
                </c:pt>
                <c:pt idx="461">
                  <c:v>-0.1047687848991587</c:v>
                </c:pt>
                <c:pt idx="462">
                  <c:v>-0.1056323075511406</c:v>
                </c:pt>
                <c:pt idx="463">
                  <c:v>-0.1060657261630862</c:v>
                </c:pt>
                <c:pt idx="465">
                  <c:v>-0.1068307892024577</c:v>
                </c:pt>
                <c:pt idx="466">
                  <c:v>-0.11051574324814149</c:v>
                </c:pt>
                <c:pt idx="467">
                  <c:v>-0.11055399678939599</c:v>
                </c:pt>
                <c:pt idx="468">
                  <c:v>-0.1081848447232132</c:v>
                </c:pt>
                <c:pt idx="469">
                  <c:v>-0.11222133514547079</c:v>
                </c:pt>
                <c:pt idx="470">
                  <c:v>-0.8789631048988843</c:v>
                </c:pt>
                <c:pt idx="471">
                  <c:v>-0.1143959358919337</c:v>
                </c:pt>
                <c:pt idx="473">
                  <c:v>-0.1174465640913599</c:v>
                </c:pt>
                <c:pt idx="474">
                  <c:v>-0.1168914621783773</c:v>
                </c:pt>
                <c:pt idx="475">
                  <c:v>-0.1168914621783773</c:v>
                </c:pt>
                <c:pt idx="477">
                  <c:v>-0.11871537331226539</c:v>
                </c:pt>
                <c:pt idx="478">
                  <c:v>-0.1175880512970329</c:v>
                </c:pt>
                <c:pt idx="479">
                  <c:v>-0.1152285972858151</c:v>
                </c:pt>
                <c:pt idx="480">
                  <c:v>-0.1187307963284278</c:v>
                </c:pt>
                <c:pt idx="481">
                  <c:v>-0.1136063374860599</c:v>
                </c:pt>
                <c:pt idx="482">
                  <c:v>-0.1107163512073968</c:v>
                </c:pt>
                <c:pt idx="484">
                  <c:v>-0.11289702130807761</c:v>
                </c:pt>
                <c:pt idx="485">
                  <c:v>-0.11284426590238129</c:v>
                </c:pt>
                <c:pt idx="486">
                  <c:v>-0.113345082280335</c:v>
                </c:pt>
                <c:pt idx="487">
                  <c:v>-0.11385965052479941</c:v>
                </c:pt>
                <c:pt idx="488">
                  <c:v>-0.1144717940003641</c:v>
                </c:pt>
                <c:pt idx="489">
                  <c:v>-0.114182166006179</c:v>
                </c:pt>
                <c:pt idx="490">
                  <c:v>-0.1175056699432173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CD6E-4DF3-BDAA-E4EFEDAEB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Combined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Sheet1!$Z$9:$Z$2000</c15:sqref>
                        </c15:formulaRef>
                      </c:ext>
                    </c:extLst>
                    <c:numCache>
                      <c:formatCode>General</c:formatCode>
                      <c:ptCount val="1992"/>
                      <c:pt idx="0">
                        <c:v>4.0060960505830558E-3</c:v>
                      </c:pt>
                      <c:pt idx="1">
                        <c:v>3.6718431760040999E-3</c:v>
                      </c:pt>
                      <c:pt idx="2">
                        <c:v>5.2545264649083521E-3</c:v>
                      </c:pt>
                      <c:pt idx="3">
                        <c:v>5.2456706914859796E-3</c:v>
                      </c:pt>
                      <c:pt idx="4">
                        <c:v>5.6602104183837917E-3</c:v>
                      </c:pt>
                      <c:pt idx="5">
                        <c:v>5.3820251018167524E-3</c:v>
                      </c:pt>
                      <c:pt idx="6">
                        <c:v>5.7167823220333888E-3</c:v>
                      </c:pt>
                      <c:pt idx="7">
                        <c:v>5.1181111564868806E-3</c:v>
                      </c:pt>
                      <c:pt idx="8">
                        <c:v>5.0793414668055294E-3</c:v>
                      </c:pt>
                      <c:pt idx="9">
                        <c:v>5.2483826459285756E-3</c:v>
                      </c:pt>
                      <c:pt idx="10">
                        <c:v>5.2426693896010903E-3</c:v>
                      </c:pt>
                      <c:pt idx="11">
                        <c:v>5.8518002173591393E-3</c:v>
                      </c:pt>
                      <c:pt idx="12">
                        <c:v>5.1881483449294713E-3</c:v>
                      </c:pt>
                      <c:pt idx="13">
                        <c:v>4.8087668205872196E-3</c:v>
                      </c:pt>
                      <c:pt idx="14">
                        <c:v>5.1028168769173378E-3</c:v>
                      </c:pt>
                      <c:pt idx="15">
                        <c:v>4.888129043012163E-3</c:v>
                      </c:pt>
                      <c:pt idx="16">
                        <c:v>4.5809687533531684E-3</c:v>
                      </c:pt>
                      <c:pt idx="17">
                        <c:v>4.707618484094735E-3</c:v>
                      </c:pt>
                      <c:pt idx="18">
                        <c:v>4.6884775763753961E-3</c:v>
                      </c:pt>
                      <c:pt idx="19">
                        <c:v>6.4804796105814542E-3</c:v>
                      </c:pt>
                      <c:pt idx="20">
                        <c:v>5.6136910872657932E-3</c:v>
                      </c:pt>
                      <c:pt idx="21">
                        <c:v>5.6218409150886406E-3</c:v>
                      </c:pt>
                      <c:pt idx="22">
                        <c:v>5.6091042893571617E-3</c:v>
                      </c:pt>
                      <c:pt idx="23">
                        <c:v>5.2691010364851222E-3</c:v>
                      </c:pt>
                      <c:pt idx="24">
                        <c:v>6.1252131134060346E-3</c:v>
                      </c:pt>
                      <c:pt idx="25">
                        <c:v>6.673554068904586E-3</c:v>
                      </c:pt>
                      <c:pt idx="26">
                        <c:v>7.1847543708606831E-3</c:v>
                      </c:pt>
                      <c:pt idx="27">
                        <c:v>6.8765020341501962E-3</c:v>
                      </c:pt>
                      <c:pt idx="28">
                        <c:v>7.1602227108256431E-3</c:v>
                      </c:pt>
                      <c:pt idx="29">
                        <c:v>5.8201003620547611E-3</c:v>
                      </c:pt>
                      <c:pt idx="30">
                        <c:v>5.9937023502830682E-3</c:v>
                      </c:pt>
                      <c:pt idx="31">
                        <c:v>5.9171403093329069E-3</c:v>
                      </c:pt>
                      <c:pt idx="32">
                        <c:v>5.81534088066866E-3</c:v>
                      </c:pt>
                      <c:pt idx="33">
                        <c:v>5.9223443663354684E-3</c:v>
                      </c:pt>
                      <c:pt idx="34">
                        <c:v>5.4543724803150298E-3</c:v>
                      </c:pt>
                      <c:pt idx="35">
                        <c:v>5.1519035298740624E-3</c:v>
                      </c:pt>
                      <c:pt idx="36">
                        <c:v>5.0331432941031901E-3</c:v>
                      </c:pt>
                      <c:pt idx="37">
                        <c:v>4.9130820272573084E-3</c:v>
                      </c:pt>
                      <c:pt idx="38">
                        <c:v>4.8920372134640894E-3</c:v>
                      </c:pt>
                      <c:pt idx="39">
                        <c:v>2.6884877462647359E-2</c:v>
                      </c:pt>
                      <c:pt idx="40">
                        <c:v>1.7795418518981782E-2</c:v>
                      </c:pt>
                      <c:pt idx="41">
                        <c:v>3.7248705883440911E-2</c:v>
                      </c:pt>
                      <c:pt idx="42">
                        <c:v>4.0721523428139228E-2</c:v>
                      </c:pt>
                      <c:pt idx="43">
                        <c:v>6.0141987806568653E-2</c:v>
                      </c:pt>
                      <c:pt idx="44">
                        <c:v>5.2319599502258243E-2</c:v>
                      </c:pt>
                      <c:pt idx="45">
                        <c:v>4.383670293256052E-2</c:v>
                      </c:pt>
                      <c:pt idx="46">
                        <c:v>9.0974529101392559E-2</c:v>
                      </c:pt>
                      <c:pt idx="47">
                        <c:v>0.12027573215240531</c:v>
                      </c:pt>
                      <c:pt idx="48">
                        <c:v>0.1277223706573167</c:v>
                      </c:pt>
                      <c:pt idx="49">
                        <c:v>0.15029495944997709</c:v>
                      </c:pt>
                      <c:pt idx="50">
                        <c:v>0.17042401942976129</c:v>
                      </c:pt>
                      <c:pt idx="51">
                        <c:v>0.18761374542217529</c:v>
                      </c:pt>
                      <c:pt idx="52">
                        <c:v>0.198987014212442</c:v>
                      </c:pt>
                      <c:pt idx="53">
                        <c:v>0.2120544971089314</c:v>
                      </c:pt>
                      <c:pt idx="54">
                        <c:v>0.23234334309051149</c:v>
                      </c:pt>
                      <c:pt idx="55">
                        <c:v>0.25062038939750142</c:v>
                      </c:pt>
                      <c:pt idx="56">
                        <c:v>0.26217001805664641</c:v>
                      </c:pt>
                      <c:pt idx="57">
                        <c:v>0.28243657528780719</c:v>
                      </c:pt>
                      <c:pt idx="58">
                        <c:v>0.28243657528780719</c:v>
                      </c:pt>
                      <c:pt idx="59">
                        <c:v>0.30923125052703793</c:v>
                      </c:pt>
                      <c:pt idx="60">
                        <c:v>0.3120253921593365</c:v>
                      </c:pt>
                      <c:pt idx="61">
                        <c:v>0.34271100933585341</c:v>
                      </c:pt>
                      <c:pt idx="62">
                        <c:v>0.35220160514948529</c:v>
                      </c:pt>
                      <c:pt idx="63">
                        <c:v>0.37138202422071442</c:v>
                      </c:pt>
                      <c:pt idx="64">
                        <c:v>0.38715504593243921</c:v>
                      </c:pt>
                      <c:pt idx="65">
                        <c:v>0.40580385373373878</c:v>
                      </c:pt>
                      <c:pt idx="66">
                        <c:v>0.41980803526030408</c:v>
                      </c:pt>
                      <c:pt idx="67">
                        <c:v>0.4308437498041226</c:v>
                      </c:pt>
                      <c:pt idx="68">
                        <c:v>0.4308437498041226</c:v>
                      </c:pt>
                      <c:pt idx="69">
                        <c:v>0.46712030909640201</c:v>
                      </c:pt>
                      <c:pt idx="70">
                        <c:v>0.48683959882246269</c:v>
                      </c:pt>
                      <c:pt idx="71">
                        <c:v>0.51063620485954087</c:v>
                      </c:pt>
                      <c:pt idx="72">
                        <c:v>0.51761016286713513</c:v>
                      </c:pt>
                      <c:pt idx="73">
                        <c:v>0.52337012454693799</c:v>
                      </c:pt>
                      <c:pt idx="74">
                        <c:v>0.51447074379546365</c:v>
                      </c:pt>
                      <c:pt idx="75">
                        <c:v>0.50836420242476477</c:v>
                      </c:pt>
                      <c:pt idx="76">
                        <c:v>0.51187906638970027</c:v>
                      </c:pt>
                      <c:pt idx="77">
                        <c:v>0.5118270705990513</c:v>
                      </c:pt>
                      <c:pt idx="78">
                        <c:v>0.5118270705990513</c:v>
                      </c:pt>
                      <c:pt idx="79">
                        <c:v>0.51573228488968847</c:v>
                      </c:pt>
                      <c:pt idx="80">
                        <c:v>0.51400013672165357</c:v>
                      </c:pt>
                      <c:pt idx="81">
                        <c:v>0.51317699430931529</c:v>
                      </c:pt>
                      <c:pt idx="82">
                        <c:v>0.51465087507002238</c:v>
                      </c:pt>
                      <c:pt idx="83">
                        <c:v>0.49906564731846909</c:v>
                      </c:pt>
                      <c:pt idx="84">
                        <c:v>0.50167649127375236</c:v>
                      </c:pt>
                      <c:pt idx="85">
                        <c:v>0.50245053617375057</c:v>
                      </c:pt>
                      <c:pt idx="86">
                        <c:v>0.49961387290018372</c:v>
                      </c:pt>
                      <c:pt idx="87">
                        <c:v>0.50402586557858386</c:v>
                      </c:pt>
                      <c:pt idx="88">
                        <c:v>0.50474195517416887</c:v>
                      </c:pt>
                      <c:pt idx="89">
                        <c:v>0.50876365137055179</c:v>
                      </c:pt>
                      <c:pt idx="90">
                        <c:v>0.50876365137055179</c:v>
                      </c:pt>
                      <c:pt idx="91">
                        <c:v>0.46526594532137378</c:v>
                      </c:pt>
                      <c:pt idx="92">
                        <c:v>0.46605991827962212</c:v>
                      </c:pt>
                      <c:pt idx="93">
                        <c:v>0.46555421774415712</c:v>
                      </c:pt>
                      <c:pt idx="94">
                        <c:v>0.46451718994189728</c:v>
                      </c:pt>
                      <c:pt idx="95">
                        <c:v>0.46420932343204452</c:v>
                      </c:pt>
                      <c:pt idx="96">
                        <c:v>0.46739453049181351</c:v>
                      </c:pt>
                      <c:pt idx="97">
                        <c:v>0.47161508933869439</c:v>
                      </c:pt>
                      <c:pt idx="98">
                        <c:v>0.47161508933869439</c:v>
                      </c:pt>
                      <c:pt idx="99">
                        <c:v>0.43664996412839108</c:v>
                      </c:pt>
                      <c:pt idx="100">
                        <c:v>0.4382514577627119</c:v>
                      </c:pt>
                      <c:pt idx="101">
                        <c:v>0.44688740667921201</c:v>
                      </c:pt>
                      <c:pt idx="102">
                        <c:v>0.45166938973760729</c:v>
                      </c:pt>
                      <c:pt idx="103">
                        <c:v>0.45166938973760729</c:v>
                      </c:pt>
                      <c:pt idx="104">
                        <c:v>0.44528138523762578</c:v>
                      </c:pt>
                      <c:pt idx="105">
                        <c:v>0.44733561033627728</c:v>
                      </c:pt>
                      <c:pt idx="106">
                        <c:v>0.44712144952314792</c:v>
                      </c:pt>
                      <c:pt idx="107">
                        <c:v>0.46571320701327867</c:v>
                      </c:pt>
                      <c:pt idx="108">
                        <c:v>0.46571320701327867</c:v>
                      </c:pt>
                      <c:pt idx="109">
                        <c:v>0.46281952686454281</c:v>
                      </c:pt>
                      <c:pt idx="110">
                        <c:v>0.4660851494012514</c:v>
                      </c:pt>
                      <c:pt idx="111">
                        <c:v>0.4681826096894004</c:v>
                      </c:pt>
                      <c:pt idx="112">
                        <c:v>0.47438427605019678</c:v>
                      </c:pt>
                      <c:pt idx="113">
                        <c:v>0.47514617510429619</c:v>
                      </c:pt>
                      <c:pt idx="114">
                        <c:v>0.47514617510429619</c:v>
                      </c:pt>
                      <c:pt idx="115">
                        <c:v>0.43269015173780112</c:v>
                      </c:pt>
                      <c:pt idx="116">
                        <c:v>0.43780135561971839</c:v>
                      </c:pt>
                      <c:pt idx="117">
                        <c:v>0.43911701682508608</c:v>
                      </c:pt>
                      <c:pt idx="118">
                        <c:v>0.43699539413186778</c:v>
                      </c:pt>
                      <c:pt idx="119">
                        <c:v>0.43699539413186778</c:v>
                      </c:pt>
                      <c:pt idx="120">
                        <c:v>0.39973241291444411</c:v>
                      </c:pt>
                      <c:pt idx="121">
                        <c:v>0.40027250138882192</c:v>
                      </c:pt>
                      <c:pt idx="122">
                        <c:v>0.40601827989592632</c:v>
                      </c:pt>
                      <c:pt idx="123">
                        <c:v>0.40816266785908673</c:v>
                      </c:pt>
                      <c:pt idx="124">
                        <c:v>0.40932075898980957</c:v>
                      </c:pt>
                      <c:pt idx="125">
                        <c:v>0.3638506019164694</c:v>
                      </c:pt>
                      <c:pt idx="126">
                        <c:v>0.37600281301664551</c:v>
                      </c:pt>
                      <c:pt idx="127">
                        <c:v>0.38356506713830008</c:v>
                      </c:pt>
                      <c:pt idx="128">
                        <c:v>0.38753711881775949</c:v>
                      </c:pt>
                      <c:pt idx="129">
                        <c:v>0.39477283395374052</c:v>
                      </c:pt>
                      <c:pt idx="130">
                        <c:v>0.39448723861678131</c:v>
                      </c:pt>
                      <c:pt idx="131">
                        <c:v>0.35107860463293961</c:v>
                      </c:pt>
                      <c:pt idx="132">
                        <c:v>0.35287843500860488</c:v>
                      </c:pt>
                      <c:pt idx="133">
                        <c:v>0.3625191159583746</c:v>
                      </c:pt>
                      <c:pt idx="134">
                        <c:v>0.36634852295656001</c:v>
                      </c:pt>
                      <c:pt idx="135">
                        <c:v>0.36798359576234579</c:v>
                      </c:pt>
                      <c:pt idx="136">
                        <c:v>0.36986049229356799</c:v>
                      </c:pt>
                      <c:pt idx="137">
                        <c:v>0.38095669958347728</c:v>
                      </c:pt>
                      <c:pt idx="138">
                        <c:v>0.38598597154761449</c:v>
                      </c:pt>
                      <c:pt idx="139">
                        <c:v>0.38962989578147572</c:v>
                      </c:pt>
                      <c:pt idx="140">
                        <c:v>0.38962989578147572</c:v>
                      </c:pt>
                      <c:pt idx="141">
                        <c:v>0.3477932038694258</c:v>
                      </c:pt>
                      <c:pt idx="142">
                        <c:v>0.35616423121899571</c:v>
                      </c:pt>
                      <c:pt idx="143">
                        <c:v>0.35623560784286951</c:v>
                      </c:pt>
                      <c:pt idx="144">
                        <c:v>0.35036509583763442</c:v>
                      </c:pt>
                      <c:pt idx="145">
                        <c:v>0.34957705458702659</c:v>
                      </c:pt>
                      <c:pt idx="146">
                        <c:v>0.35024451156643849</c:v>
                      </c:pt>
                      <c:pt idx="147">
                        <c:v>0.35066379268151598</c:v>
                      </c:pt>
                      <c:pt idx="148">
                        <c:v>0.35052301909185563</c:v>
                      </c:pt>
                      <c:pt idx="149">
                        <c:v>0.35067641756376589</c:v>
                      </c:pt>
                      <c:pt idx="150">
                        <c:v>0.35102930807619731</c:v>
                      </c:pt>
                      <c:pt idx="151">
                        <c:v>0.35137276272866808</c:v>
                      </c:pt>
                      <c:pt idx="152">
                        <c:v>0.35025228377512613</c:v>
                      </c:pt>
                      <c:pt idx="153">
                        <c:v>0.3463373992115224</c:v>
                      </c:pt>
                      <c:pt idx="154">
                        <c:v>0.35381950282670838</c:v>
                      </c:pt>
                      <c:pt idx="155">
                        <c:v>0.35901354601687391</c:v>
                      </c:pt>
                      <c:pt idx="156">
                        <c:v>0.36277938369741802</c:v>
                      </c:pt>
                      <c:pt idx="157">
                        <c:v>0.3671824393823534</c:v>
                      </c:pt>
                      <c:pt idx="158">
                        <c:v>0.37192561747599351</c:v>
                      </c:pt>
                      <c:pt idx="159">
                        <c:v>0.37811713131827618</c:v>
                      </c:pt>
                      <c:pt idx="160">
                        <c:v>0.38395311536614501</c:v>
                      </c:pt>
                      <c:pt idx="161">
                        <c:v>0.38395556114368812</c:v>
                      </c:pt>
                      <c:pt idx="162">
                        <c:v>0.37940871328993281</c:v>
                      </c:pt>
                      <c:pt idx="163">
                        <c:v>0.38427213744636157</c:v>
                      </c:pt>
                      <c:pt idx="164">
                        <c:v>0.38786801217079619</c:v>
                      </c:pt>
                      <c:pt idx="165">
                        <c:v>0.39429817416071061</c:v>
                      </c:pt>
                      <c:pt idx="166">
                        <c:v>0.39682675261069722</c:v>
                      </c:pt>
                      <c:pt idx="167">
                        <c:v>0.40516857436202958</c:v>
                      </c:pt>
                      <c:pt idx="168">
                        <c:v>0.40900717461070341</c:v>
                      </c:pt>
                      <c:pt idx="169">
                        <c:v>0.41379630364499009</c:v>
                      </c:pt>
                      <c:pt idx="170">
                        <c:v>0.4165951362144486</c:v>
                      </c:pt>
                      <c:pt idx="171">
                        <c:v>0.41668431710411979</c:v>
                      </c:pt>
                      <c:pt idx="172">
                        <c:v>0.41942827698249258</c:v>
                      </c:pt>
                      <c:pt idx="173">
                        <c:v>0.42518649673829162</c:v>
                      </c:pt>
                      <c:pt idx="174">
                        <c:v>0.4291342404310447</c:v>
                      </c:pt>
                      <c:pt idx="175">
                        <c:v>0.43428046550042049</c:v>
                      </c:pt>
                      <c:pt idx="176">
                        <c:v>0.43706517954128549</c:v>
                      </c:pt>
                      <c:pt idx="177">
                        <c:v>0.43819969796881841</c:v>
                      </c:pt>
                      <c:pt idx="178">
                        <c:v>0.43501426305377738</c:v>
                      </c:pt>
                      <c:pt idx="179">
                        <c:v>0.43941313705607798</c:v>
                      </c:pt>
                      <c:pt idx="180">
                        <c:v>0.44625983936128027</c:v>
                      </c:pt>
                      <c:pt idx="181">
                        <c:v>0.44984928149438769</c:v>
                      </c:pt>
                      <c:pt idx="182">
                        <c:v>0.45308809884797929</c:v>
                      </c:pt>
                      <c:pt idx="183">
                        <c:v>0.45412371354346359</c:v>
                      </c:pt>
                      <c:pt idx="184">
                        <c:v>0.45081760217633982</c:v>
                      </c:pt>
                      <c:pt idx="185">
                        <c:v>0.45534413943732099</c:v>
                      </c:pt>
                      <c:pt idx="186">
                        <c:v>0.45473141234175762</c:v>
                      </c:pt>
                      <c:pt idx="187">
                        <c:v>0.45155573351595041</c:v>
                      </c:pt>
                      <c:pt idx="188">
                        <c:v>0.45124723939589723</c:v>
                      </c:pt>
                      <c:pt idx="189">
                        <c:v>0.43523079656301289</c:v>
                      </c:pt>
                      <c:pt idx="190">
                        <c:v>0.43400652174818111</c:v>
                      </c:pt>
                      <c:pt idx="191">
                        <c:v>0.43308597970813761</c:v>
                      </c:pt>
                      <c:pt idx="192">
                        <c:v>0.43215608583523019</c:v>
                      </c:pt>
                      <c:pt idx="193">
                        <c:v>0.42381424735099188</c:v>
                      </c:pt>
                      <c:pt idx="194">
                        <c:v>0.42154160991163298</c:v>
                      </c:pt>
                      <c:pt idx="195">
                        <c:v>0.41878444881403137</c:v>
                      </c:pt>
                      <c:pt idx="196">
                        <c:v>0.41909511963215967</c:v>
                      </c:pt>
                      <c:pt idx="197">
                        <c:v>0.4228944685118089</c:v>
                      </c:pt>
                      <c:pt idx="198">
                        <c:v>0.4288535327657827</c:v>
                      </c:pt>
                      <c:pt idx="199">
                        <c:v>0.43312611497598491</c:v>
                      </c:pt>
                      <c:pt idx="200">
                        <c:v>0.41666921226683168</c:v>
                      </c:pt>
                      <c:pt idx="201">
                        <c:v>0.41492267698821311</c:v>
                      </c:pt>
                      <c:pt idx="202">
                        <c:v>0.42102611895928849</c:v>
                      </c:pt>
                      <c:pt idx="203">
                        <c:v>0.4238357228689078</c:v>
                      </c:pt>
                      <c:pt idx="204">
                        <c:v>0.43129593244711811</c:v>
                      </c:pt>
                      <c:pt idx="205">
                        <c:v>0.43482620719222292</c:v>
                      </c:pt>
                      <c:pt idx="206">
                        <c:v>0.43728010320358551</c:v>
                      </c:pt>
                      <c:pt idx="207">
                        <c:v>0.42309505137390641</c:v>
                      </c:pt>
                      <c:pt idx="208">
                        <c:v>0.42382791052742158</c:v>
                      </c:pt>
                      <c:pt idx="209">
                        <c:v>0.42514661313985952</c:v>
                      </c:pt>
                      <c:pt idx="210">
                        <c:v>0.43042694000930359</c:v>
                      </c:pt>
                      <c:pt idx="211">
                        <c:v>0.43779557245295952</c:v>
                      </c:pt>
                      <c:pt idx="212">
                        <c:v>0.45494283968325588</c:v>
                      </c:pt>
                      <c:pt idx="213">
                        <c:v>0.46405913557181011</c:v>
                      </c:pt>
                      <c:pt idx="214">
                        <c:v>0.47941586369529782</c:v>
                      </c:pt>
                      <c:pt idx="215">
                        <c:v>0.47090559744541061</c:v>
                      </c:pt>
                      <c:pt idx="216">
                        <c:v>0.47644025322256772</c:v>
                      </c:pt>
                      <c:pt idx="217">
                        <c:v>0.48323264077970079</c:v>
                      </c:pt>
                      <c:pt idx="218">
                        <c:v>0.48487888153633929</c:v>
                      </c:pt>
                      <c:pt idx="219">
                        <c:v>0.48656897797735232</c:v>
                      </c:pt>
                      <c:pt idx="220">
                        <c:v>0.49176816326052181</c:v>
                      </c:pt>
                      <c:pt idx="221">
                        <c:v>0.49572840377019378</c:v>
                      </c:pt>
                      <c:pt idx="222">
                        <c:v>0.50447768191853648</c:v>
                      </c:pt>
                      <c:pt idx="223">
                        <c:v>0.5126906303540878</c:v>
                      </c:pt>
                      <c:pt idx="224">
                        <c:v>0.52257746115988823</c:v>
                      </c:pt>
                      <c:pt idx="225">
                        <c:v>0.51000432714228894</c:v>
                      </c:pt>
                      <c:pt idx="226">
                        <c:v>0.51972886851315414</c:v>
                      </c:pt>
                      <c:pt idx="227">
                        <c:v>0.52750656642479699</c:v>
                      </c:pt>
                      <c:pt idx="228">
                        <c:v>0.52509939115382509</c:v>
                      </c:pt>
                      <c:pt idx="229">
                        <c:v>0.52947918675053385</c:v>
                      </c:pt>
                      <c:pt idx="230">
                        <c:v>0.54051808033269244</c:v>
                      </c:pt>
                      <c:pt idx="231">
                        <c:v>0.53872486061615477</c:v>
                      </c:pt>
                      <c:pt idx="232">
                        <c:v>0.54913374671912785</c:v>
                      </c:pt>
                      <c:pt idx="233">
                        <c:v>0.55341571302810011</c:v>
                      </c:pt>
                      <c:pt idx="234">
                        <c:v>0.55341571302810011</c:v>
                      </c:pt>
                      <c:pt idx="235">
                        <c:v>0.5106521583819672</c:v>
                      </c:pt>
                      <c:pt idx="236">
                        <c:v>0.51650728028298032</c:v>
                      </c:pt>
                      <c:pt idx="237">
                        <c:v>0.51650728028298032</c:v>
                      </c:pt>
                      <c:pt idx="238">
                        <c:v>0.51606320498206204</c:v>
                      </c:pt>
                      <c:pt idx="239">
                        <c:v>0.52341377238263564</c:v>
                      </c:pt>
                      <c:pt idx="240">
                        <c:v>0.52775164607585601</c:v>
                      </c:pt>
                      <c:pt idx="241">
                        <c:v>0.55070078892587471</c:v>
                      </c:pt>
                      <c:pt idx="242">
                        <c:v>0.53010943838655933</c:v>
                      </c:pt>
                      <c:pt idx="243">
                        <c:v>0.53325514729596413</c:v>
                      </c:pt>
                      <c:pt idx="244">
                        <c:v>0.5342739321303267</c:v>
                      </c:pt>
                      <c:pt idx="245">
                        <c:v>0.48806994935569797</c:v>
                      </c:pt>
                      <c:pt idx="246">
                        <c:v>0.49831991486136551</c:v>
                      </c:pt>
                      <c:pt idx="247">
                        <c:v>0.4929786958248536</c:v>
                      </c:pt>
                      <c:pt idx="248">
                        <c:v>0.49888613531999648</c:v>
                      </c:pt>
                      <c:pt idx="249">
                        <c:v>0.46118224300111232</c:v>
                      </c:pt>
                      <c:pt idx="250">
                        <c:v>0.48029135094158532</c:v>
                      </c:pt>
                      <c:pt idx="251">
                        <c:v>0.49201561133718691</c:v>
                      </c:pt>
                      <c:pt idx="252">
                        <c:v>0.49606348391054472</c:v>
                      </c:pt>
                      <c:pt idx="253">
                        <c:v>0.50132467304666728</c:v>
                      </c:pt>
                      <c:pt idx="254">
                        <c:v>0.50132467304666728</c:v>
                      </c:pt>
                      <c:pt idx="255">
                        <c:v>0.4604239644097764</c:v>
                      </c:pt>
                      <c:pt idx="256">
                        <c:v>0.46339744190543031</c:v>
                      </c:pt>
                      <c:pt idx="257">
                        <c:v>0.46178643692040239</c:v>
                      </c:pt>
                      <c:pt idx="258">
                        <c:v>0.45671780657176281</c:v>
                      </c:pt>
                      <c:pt idx="259">
                        <c:v>0.45589092280633131</c:v>
                      </c:pt>
                      <c:pt idx="260">
                        <c:v>0.45619757019877899</c:v>
                      </c:pt>
                      <c:pt idx="261">
                        <c:v>0.45623790003508963</c:v>
                      </c:pt>
                      <c:pt idx="262">
                        <c:v>0.45626387787586592</c:v>
                      </c:pt>
                      <c:pt idx="263">
                        <c:v>0.45614283240737769</c:v>
                      </c:pt>
                      <c:pt idx="264">
                        <c:v>0.45581752720809632</c:v>
                      </c:pt>
                      <c:pt idx="265">
                        <c:v>0.45623283189474978</c:v>
                      </c:pt>
                      <c:pt idx="266">
                        <c:v>0.46073387490008072</c:v>
                      </c:pt>
                      <c:pt idx="267">
                        <c:v>0.44154720613538168</c:v>
                      </c:pt>
                      <c:pt idx="268">
                        <c:v>0.43098381598892199</c:v>
                      </c:pt>
                      <c:pt idx="269">
                        <c:v>0.41873252358881741</c:v>
                      </c:pt>
                      <c:pt idx="270">
                        <c:v>0.40486961313297448</c:v>
                      </c:pt>
                      <c:pt idx="271">
                        <c:v>0.39263058462120548</c:v>
                      </c:pt>
                      <c:pt idx="272">
                        <c:v>0.38070550064702102</c:v>
                      </c:pt>
                      <c:pt idx="273">
                        <c:v>0.35890707581311942</c:v>
                      </c:pt>
                      <c:pt idx="274">
                        <c:v>0.35141978900177789</c:v>
                      </c:pt>
                      <c:pt idx="275">
                        <c:v>0.32879834536024022</c:v>
                      </c:pt>
                      <c:pt idx="276">
                        <c:v>0.32147948627524447</c:v>
                      </c:pt>
                      <c:pt idx="277">
                        <c:v>0.30482924914537202</c:v>
                      </c:pt>
                      <c:pt idx="278">
                        <c:v>0.29051148096299118</c:v>
                      </c:pt>
                      <c:pt idx="279">
                        <c:v>0.27221514008892322</c:v>
                      </c:pt>
                      <c:pt idx="280">
                        <c:v>0.26610023921700049</c:v>
                      </c:pt>
                      <c:pt idx="281">
                        <c:v>0.25588295654538462</c:v>
                      </c:pt>
                      <c:pt idx="282">
                        <c:v>0.22716463546022239</c:v>
                      </c:pt>
                      <c:pt idx="283">
                        <c:v>0.21235556763937591</c:v>
                      </c:pt>
                      <c:pt idx="284">
                        <c:v>0.19297588846957611</c:v>
                      </c:pt>
                      <c:pt idx="285">
                        <c:v>0.17801828205188269</c:v>
                      </c:pt>
                      <c:pt idx="286">
                        <c:v>0.16293871444071889</c:v>
                      </c:pt>
                      <c:pt idx="287">
                        <c:v>0.1491163008452541</c:v>
                      </c:pt>
                      <c:pt idx="288">
                        <c:v>0.1361408096298565</c:v>
                      </c:pt>
                      <c:pt idx="289">
                        <c:v>0.1192510118867597</c:v>
                      </c:pt>
                      <c:pt idx="290">
                        <c:v>0.11392588981292499</c:v>
                      </c:pt>
                      <c:pt idx="291">
                        <c:v>9.0300472513843016E-2</c:v>
                      </c:pt>
                      <c:pt idx="292">
                        <c:v>8.1243165313359428E-2</c:v>
                      </c:pt>
                      <c:pt idx="293">
                        <c:v>6.7798379241362658E-2</c:v>
                      </c:pt>
                      <c:pt idx="294">
                        <c:v>4.8121037099165473E-2</c:v>
                      </c:pt>
                      <c:pt idx="295">
                        <c:v>3.4440274992572233E-2</c:v>
                      </c:pt>
                      <c:pt idx="296">
                        <c:v>2.0490157467350199E-2</c:v>
                      </c:pt>
                      <c:pt idx="297">
                        <c:v>1.0226311064986209E-2</c:v>
                      </c:pt>
                      <c:pt idx="298">
                        <c:v>-8.4732804356272007E-3</c:v>
                      </c:pt>
                      <c:pt idx="299">
                        <c:v>-1.9392314939890808E-2</c:v>
                      </c:pt>
                      <c:pt idx="300">
                        <c:v>-2.4841981013062758E-2</c:v>
                      </c:pt>
                      <c:pt idx="301">
                        <c:v>-3.1811529920720248E-2</c:v>
                      </c:pt>
                      <c:pt idx="302">
                        <c:v>-2.8975427928114882E-2</c:v>
                      </c:pt>
                      <c:pt idx="303">
                        <c:v>-2.8975427928114882E-2</c:v>
                      </c:pt>
                      <c:pt idx="304">
                        <c:v>-3.2173295257289909E-2</c:v>
                      </c:pt>
                      <c:pt idx="305">
                        <c:v>-3.2617126934003343E-2</c:v>
                      </c:pt>
                      <c:pt idx="306">
                        <c:v>-3.2495151602381749E-2</c:v>
                      </c:pt>
                      <c:pt idx="307">
                        <c:v>-4.0940035169800312E-2</c:v>
                      </c:pt>
                      <c:pt idx="308">
                        <c:v>-3.8724335805882908E-2</c:v>
                      </c:pt>
                      <c:pt idx="309">
                        <c:v>-3.9403786623859197E-2</c:v>
                      </c:pt>
                      <c:pt idx="310">
                        <c:v>-3.7166319627655223E-2</c:v>
                      </c:pt>
                      <c:pt idx="311">
                        <c:v>-4.0254730498006208E-2</c:v>
                      </c:pt>
                      <c:pt idx="312">
                        <c:v>-3.6697666722166053E-2</c:v>
                      </c:pt>
                      <c:pt idx="313">
                        <c:v>-3.7438640479368727E-2</c:v>
                      </c:pt>
                      <c:pt idx="314">
                        <c:v>-3.5227046920849547E-2</c:v>
                      </c:pt>
                      <c:pt idx="315">
                        <c:v>-3.3326130122683817E-2</c:v>
                      </c:pt>
                      <c:pt idx="316">
                        <c:v>-3.2529165767722482E-2</c:v>
                      </c:pt>
                      <c:pt idx="317">
                        <c:v>-3.4951244625685877E-2</c:v>
                      </c:pt>
                      <c:pt idx="318">
                        <c:v>-3.5277188698280129E-2</c:v>
                      </c:pt>
                      <c:pt idx="319">
                        <c:v>-4.0683962490011327E-2</c:v>
                      </c:pt>
                      <c:pt idx="320">
                        <c:v>-4.3819887576538458E-2</c:v>
                      </c:pt>
                      <c:pt idx="321">
                        <c:v>-4.6329960065683302E-2</c:v>
                      </c:pt>
                      <c:pt idx="322">
                        <c:v>-4.6329960065683302E-2</c:v>
                      </c:pt>
                      <c:pt idx="323">
                        <c:v>-7.9607437711130505E-2</c:v>
                      </c:pt>
                      <c:pt idx="324">
                        <c:v>-7.19417969465206E-2</c:v>
                      </c:pt>
                      <c:pt idx="325">
                        <c:v>-7.3648529036731386E-2</c:v>
                      </c:pt>
                      <c:pt idx="326">
                        <c:v>-6.6795305854023448E-2</c:v>
                      </c:pt>
                      <c:pt idx="327">
                        <c:v>-6.4341515848977737E-2</c:v>
                      </c:pt>
                      <c:pt idx="328">
                        <c:v>-6.1251652145507748E-2</c:v>
                      </c:pt>
                      <c:pt idx="329">
                        <c:v>-5.9602655328922498E-2</c:v>
                      </c:pt>
                      <c:pt idx="330">
                        <c:v>-6.3438106848346346E-2</c:v>
                      </c:pt>
                      <c:pt idx="331">
                        <c:v>-8.4339343052869609E-2</c:v>
                      </c:pt>
                      <c:pt idx="332">
                        <c:v>-8.6320556553117295E-2</c:v>
                      </c:pt>
                      <c:pt idx="333">
                        <c:v>-8.5667836737585282E-2</c:v>
                      </c:pt>
                      <c:pt idx="334">
                        <c:v>-8.0362849750768017E-2</c:v>
                      </c:pt>
                      <c:pt idx="335">
                        <c:v>-8.3796975371285276E-2</c:v>
                      </c:pt>
                      <c:pt idx="336">
                        <c:v>-8.0367077969247441E-2</c:v>
                      </c:pt>
                      <c:pt idx="337">
                        <c:v>-8.4840168757436454E-2</c:v>
                      </c:pt>
                      <c:pt idx="338">
                        <c:v>-8.1595053252964664E-2</c:v>
                      </c:pt>
                      <c:pt idx="339">
                        <c:v>-8.1595053252964664E-2</c:v>
                      </c:pt>
                      <c:pt idx="340">
                        <c:v>-0.12678844913062781</c:v>
                      </c:pt>
                      <c:pt idx="341">
                        <c:v>-0.12329466213756569</c:v>
                      </c:pt>
                      <c:pt idx="342">
                        <c:v>-0.1253244773945926</c:v>
                      </c:pt>
                      <c:pt idx="343">
                        <c:v>-0.12254155386984079</c:v>
                      </c:pt>
                      <c:pt idx="344">
                        <c:v>-0.12750914478829009</c:v>
                      </c:pt>
                      <c:pt idx="345">
                        <c:v>-0.13130654141770121</c:v>
                      </c:pt>
                      <c:pt idx="346">
                        <c:v>-0.15977935990227529</c:v>
                      </c:pt>
                      <c:pt idx="347">
                        <c:v>-0.1597871956807545</c:v>
                      </c:pt>
                      <c:pt idx="348">
                        <c:v>-0.15488587888303659</c:v>
                      </c:pt>
                      <c:pt idx="349">
                        <c:v>-0.1567784277451558</c:v>
                      </c:pt>
                      <c:pt idx="350">
                        <c:v>-0.15228663144393839</c:v>
                      </c:pt>
                      <c:pt idx="351">
                        <c:v>-0.14873007425165211</c:v>
                      </c:pt>
                      <c:pt idx="352">
                        <c:v>-0.14724615967937779</c:v>
                      </c:pt>
                      <c:pt idx="353">
                        <c:v>-0.15257828596726419</c:v>
                      </c:pt>
                      <c:pt idx="354">
                        <c:v>-0.15491327007426531</c:v>
                      </c:pt>
                      <c:pt idx="355">
                        <c:v>-0.14616427613082639</c:v>
                      </c:pt>
                      <c:pt idx="356">
                        <c:v>-0.1506824201962676</c:v>
                      </c:pt>
                      <c:pt idx="357">
                        <c:v>-0.15210545509034101</c:v>
                      </c:pt>
                      <c:pt idx="358">
                        <c:v>-0.15210545509034101</c:v>
                      </c:pt>
                      <c:pt idx="359">
                        <c:v>-0.20738825659955579</c:v>
                      </c:pt>
                      <c:pt idx="360">
                        <c:v>-0.21567725876441129</c:v>
                      </c:pt>
                      <c:pt idx="361">
                        <c:v>-0.20927427974950741</c:v>
                      </c:pt>
                      <c:pt idx="362">
                        <c:v>-0.21566305056689511</c:v>
                      </c:pt>
                      <c:pt idx="363">
                        <c:v>-0.26682768455003858</c:v>
                      </c:pt>
                      <c:pt idx="364">
                        <c:v>-0.25724396595557719</c:v>
                      </c:pt>
                      <c:pt idx="365">
                        <c:v>-0.25866273179358518</c:v>
                      </c:pt>
                      <c:pt idx="366">
                        <c:v>-0.25725347358338402</c:v>
                      </c:pt>
                      <c:pt idx="367">
                        <c:v>-0.30157585844408868</c:v>
                      </c:pt>
                      <c:pt idx="368">
                        <c:v>-0.30138751682757958</c:v>
                      </c:pt>
                      <c:pt idx="369">
                        <c:v>-0.29899260506324482</c:v>
                      </c:pt>
                      <c:pt idx="370">
                        <c:v>-0.29899260506324482</c:v>
                      </c:pt>
                      <c:pt idx="371">
                        <c:v>-0.30489065409786992</c:v>
                      </c:pt>
                      <c:pt idx="372">
                        <c:v>-0.30510194111256778</c:v>
                      </c:pt>
                      <c:pt idx="373">
                        <c:v>-0.30527441949474038</c:v>
                      </c:pt>
                      <c:pt idx="374">
                        <c:v>-0.3053428474233576</c:v>
                      </c:pt>
                      <c:pt idx="375">
                        <c:v>-0.30514485582147849</c:v>
                      </c:pt>
                      <c:pt idx="376">
                        <c:v>-0.30532130228090237</c:v>
                      </c:pt>
                      <c:pt idx="377">
                        <c:v>-0.30559542582108101</c:v>
                      </c:pt>
                      <c:pt idx="378">
                        <c:v>-0.30537351584900818</c:v>
                      </c:pt>
                      <c:pt idx="379">
                        <c:v>-0.30522932546824388</c:v>
                      </c:pt>
                      <c:pt idx="380">
                        <c:v>-0.30800514623895781</c:v>
                      </c:pt>
                      <c:pt idx="381">
                        <c:v>-0.32212846290239888</c:v>
                      </c:pt>
                      <c:pt idx="382">
                        <c:v>-0.32212846290239888</c:v>
                      </c:pt>
                      <c:pt idx="383">
                        <c:v>-0.32212846290239888</c:v>
                      </c:pt>
                      <c:pt idx="384">
                        <c:v>-0.35366807006264628</c:v>
                      </c:pt>
                      <c:pt idx="385">
                        <c:v>-0.35958787060310798</c:v>
                      </c:pt>
                      <c:pt idx="386">
                        <c:v>-0.3690339162738141</c:v>
                      </c:pt>
                      <c:pt idx="387">
                        <c:v>-0.37889936282930958</c:v>
                      </c:pt>
                      <c:pt idx="388">
                        <c:v>-0.39051299747585788</c:v>
                      </c:pt>
                      <c:pt idx="389">
                        <c:v>-0.39763291774717457</c:v>
                      </c:pt>
                      <c:pt idx="390">
                        <c:v>-0.39763291774717457</c:v>
                      </c:pt>
                      <c:pt idx="391">
                        <c:v>-0.4265670111567067</c:v>
                      </c:pt>
                      <c:pt idx="392">
                        <c:v>-0.43441303914365681</c:v>
                      </c:pt>
                      <c:pt idx="393">
                        <c:v>-0.44615604268672382</c:v>
                      </c:pt>
                      <c:pt idx="394">
                        <c:v>-0.45384590164493932</c:v>
                      </c:pt>
                      <c:pt idx="395">
                        <c:v>-0.45519332550948449</c:v>
                      </c:pt>
                      <c:pt idx="396">
                        <c:v>-0.45519332550948449</c:v>
                      </c:pt>
                      <c:pt idx="397">
                        <c:v>-0.49029086916037262</c:v>
                      </c:pt>
                      <c:pt idx="398">
                        <c:v>-0.49354862307876118</c:v>
                      </c:pt>
                      <c:pt idx="399">
                        <c:v>-0.49354862307876118</c:v>
                      </c:pt>
                      <c:pt idx="400">
                        <c:v>-0.52451963443629201</c:v>
                      </c:pt>
                      <c:pt idx="401">
                        <c:v>-0.52978784512158172</c:v>
                      </c:pt>
                      <c:pt idx="402">
                        <c:v>-0.53151961830949634</c:v>
                      </c:pt>
                      <c:pt idx="403">
                        <c:v>-0.55849225155863325</c:v>
                      </c:pt>
                      <c:pt idx="404">
                        <c:v>-0.56690852510944367</c:v>
                      </c:pt>
                      <c:pt idx="405">
                        <c:v>-0.57558181574979272</c:v>
                      </c:pt>
                      <c:pt idx="406">
                        <c:v>-0.58110684243798583</c:v>
                      </c:pt>
                      <c:pt idx="407">
                        <c:v>-0.60374250990997724</c:v>
                      </c:pt>
                      <c:pt idx="408">
                        <c:v>-0.61292863916504792</c:v>
                      </c:pt>
                      <c:pt idx="409">
                        <c:v>-0.6219371368393003</c:v>
                      </c:pt>
                      <c:pt idx="410">
                        <c:v>-0.62741203170091764</c:v>
                      </c:pt>
                      <c:pt idx="411">
                        <c:v>-0.62741203170091764</c:v>
                      </c:pt>
                      <c:pt idx="412">
                        <c:v>-0.65446968818448159</c:v>
                      </c:pt>
                      <c:pt idx="413">
                        <c:v>-0.65741992993570242</c:v>
                      </c:pt>
                      <c:pt idx="414">
                        <c:v>-0.65741992993570242</c:v>
                      </c:pt>
                      <c:pt idx="415">
                        <c:v>-0.66298681098142986</c:v>
                      </c:pt>
                      <c:pt idx="416">
                        <c:v>-0.66298681098142986</c:v>
                      </c:pt>
                      <c:pt idx="417">
                        <c:v>-0.67132902215280421</c:v>
                      </c:pt>
                      <c:pt idx="418">
                        <c:v>-0.67047610973871841</c:v>
                      </c:pt>
                      <c:pt idx="419">
                        <c:v>-0.67140695444960874</c:v>
                      </c:pt>
                      <c:pt idx="420">
                        <c:v>-0.67087684693550653</c:v>
                      </c:pt>
                      <c:pt idx="421">
                        <c:v>-0.67114093937936348</c:v>
                      </c:pt>
                      <c:pt idx="422">
                        <c:v>-0.67091804938242849</c:v>
                      </c:pt>
                      <c:pt idx="423">
                        <c:v>-0.67106962851955954</c:v>
                      </c:pt>
                      <c:pt idx="424">
                        <c:v>-0.66876964050844234</c:v>
                      </c:pt>
                      <c:pt idx="425">
                        <c:v>-0.66898818568731733</c:v>
                      </c:pt>
                      <c:pt idx="426">
                        <c:v>-0.67068892429644289</c:v>
                      </c:pt>
                      <c:pt idx="427">
                        <c:v>-0.67102548539598705</c:v>
                      </c:pt>
                      <c:pt idx="428">
                        <c:v>-0.66911351849601763</c:v>
                      </c:pt>
                      <c:pt idx="429">
                        <c:v>-0.6689872321526007</c:v>
                      </c:pt>
                      <c:pt idx="430">
                        <c:v>-0.66439016477190627</c:v>
                      </c:pt>
                      <c:pt idx="431">
                        <c:v>-0.69975685228444351</c:v>
                      </c:pt>
                      <c:pt idx="432">
                        <c:v>-0.6990894785292997</c:v>
                      </c:pt>
                      <c:pt idx="433">
                        <c:v>-0.7007754366343627</c:v>
                      </c:pt>
                      <c:pt idx="434">
                        <c:v>-0.70509674953679469</c:v>
                      </c:pt>
                      <c:pt idx="435">
                        <c:v>-0.69998507848002145</c:v>
                      </c:pt>
                      <c:pt idx="436">
                        <c:v>-0.69998507848002145</c:v>
                      </c:pt>
                      <c:pt idx="437">
                        <c:v>-0.70699908481464946</c:v>
                      </c:pt>
                      <c:pt idx="438">
                        <c:v>-0.70367630082798138</c:v>
                      </c:pt>
                      <c:pt idx="439">
                        <c:v>-0.70390651936801263</c:v>
                      </c:pt>
                      <c:pt idx="440">
                        <c:v>-0.70681310832388777</c:v>
                      </c:pt>
                      <c:pt idx="441">
                        <c:v>-0.70545030585774249</c:v>
                      </c:pt>
                      <c:pt idx="442">
                        <c:v>-0.70545030585774249</c:v>
                      </c:pt>
                      <c:pt idx="443">
                        <c:v>-0.74223635522027887</c:v>
                      </c:pt>
                      <c:pt idx="444">
                        <c:v>-0.74410967417053686</c:v>
                      </c:pt>
                      <c:pt idx="445">
                        <c:v>-0.74556860295515726</c:v>
                      </c:pt>
                      <c:pt idx="446">
                        <c:v>-0.74700346773196358</c:v>
                      </c:pt>
                      <c:pt idx="447">
                        <c:v>-0.74311980976417613</c:v>
                      </c:pt>
                      <c:pt idx="448">
                        <c:v>-0.74610104536875033</c:v>
                      </c:pt>
                      <c:pt idx="449">
                        <c:v>-0.74610104536875033</c:v>
                      </c:pt>
                      <c:pt idx="450">
                        <c:v>-0.75140516242758049</c:v>
                      </c:pt>
                      <c:pt idx="451">
                        <c:v>-0.74919464632988009</c:v>
                      </c:pt>
                      <c:pt idx="452">
                        <c:v>-0.75122996407596421</c:v>
                      </c:pt>
                      <c:pt idx="453">
                        <c:v>-0.75108993455460171</c:v>
                      </c:pt>
                      <c:pt idx="454">
                        <c:v>-0.7457422176081846</c:v>
                      </c:pt>
                      <c:pt idx="455">
                        <c:v>-0.7474523098629281</c:v>
                      </c:pt>
                      <c:pt idx="456">
                        <c:v>-0.75452509405780066</c:v>
                      </c:pt>
                      <c:pt idx="457">
                        <c:v>-0.75225497655045948</c:v>
                      </c:pt>
                      <c:pt idx="458">
                        <c:v>-0.75787104117724102</c:v>
                      </c:pt>
                      <c:pt idx="459">
                        <c:v>-0.75964385611336149</c:v>
                      </c:pt>
                      <c:pt idx="460">
                        <c:v>-0.76244154333268921</c:v>
                      </c:pt>
                      <c:pt idx="461">
                        <c:v>-0.76063600766119388</c:v>
                      </c:pt>
                      <c:pt idx="462">
                        <c:v>-0.76925940160649875</c:v>
                      </c:pt>
                      <c:pt idx="463">
                        <c:v>-0.77306163895944668</c:v>
                      </c:pt>
                      <c:pt idx="464">
                        <c:v>-0.77276294917111066</c:v>
                      </c:pt>
                      <c:pt idx="465">
                        <c:v>-0.79908838650872338</c:v>
                      </c:pt>
                      <c:pt idx="466">
                        <c:v>-0.80734539688498241</c:v>
                      </c:pt>
                      <c:pt idx="467">
                        <c:v>-0.81025411988173346</c:v>
                      </c:pt>
                      <c:pt idx="468">
                        <c:v>-0.77142078078255583</c:v>
                      </c:pt>
                      <c:pt idx="469">
                        <c:v>-0.81739539315266174</c:v>
                      </c:pt>
                      <c:pt idx="470">
                        <c:v>3.5347165083466652</c:v>
                      </c:pt>
                      <c:pt idx="471">
                        <c:v>0.46513173609101888</c:v>
                      </c:pt>
                      <c:pt idx="472">
                        <c:v>0.46673095788420887</c:v>
                      </c:pt>
                      <c:pt idx="473">
                        <c:v>0.43504713170662918</c:v>
                      </c:pt>
                      <c:pt idx="474">
                        <c:v>0.44106940929213367</c:v>
                      </c:pt>
                      <c:pt idx="475">
                        <c:v>0.44049603592868392</c:v>
                      </c:pt>
                      <c:pt idx="476">
                        <c:v>0.44049603592868392</c:v>
                      </c:pt>
                      <c:pt idx="477">
                        <c:v>0.3999943119912428</c:v>
                      </c:pt>
                      <c:pt idx="478">
                        <c:v>0.40016960487913578</c:v>
                      </c:pt>
                      <c:pt idx="479">
                        <c:v>0.39948145740921159</c:v>
                      </c:pt>
                      <c:pt idx="480">
                        <c:v>0.36157817920895141</c:v>
                      </c:pt>
                      <c:pt idx="481">
                        <c:v>0.35960253468667808</c:v>
                      </c:pt>
                      <c:pt idx="482">
                        <c:v>0.35019469887336641</c:v>
                      </c:pt>
                      <c:pt idx="483">
                        <c:v>0.35019469887336641</c:v>
                      </c:pt>
                      <c:pt idx="484">
                        <c:v>0.33900268744574541</c:v>
                      </c:pt>
                      <c:pt idx="485">
                        <c:v>0.33972907858325102</c:v>
                      </c:pt>
                      <c:pt idx="486">
                        <c:v>0.33879634448076879</c:v>
                      </c:pt>
                      <c:pt idx="487">
                        <c:v>0.3368664386414133</c:v>
                      </c:pt>
                      <c:pt idx="488">
                        <c:v>0.33692494972144571</c:v>
                      </c:pt>
                      <c:pt idx="489">
                        <c:v>0.33734872153956907</c:v>
                      </c:pt>
                      <c:pt idx="490">
                        <c:v>0.33405492154145311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Sheet1!$AA$9:$AA$2000</c15:sqref>
                        </c15:formulaRef>
                      </c:ext>
                    </c:extLst>
                    <c:numCache>
                      <c:formatCode>General</c:formatCode>
                      <c:ptCount val="1992"/>
                      <c:pt idx="0">
                        <c:v>-3.060720791798728E-3</c:v>
                      </c:pt>
                      <c:pt idx="1">
                        <c:v>-3.0078857114180821E-3</c:v>
                      </c:pt>
                      <c:pt idx="2">
                        <c:v>-3.8967015745803159E-3</c:v>
                      </c:pt>
                      <c:pt idx="3">
                        <c:v>-3.9436266698609709E-3</c:v>
                      </c:pt>
                      <c:pt idx="4">
                        <c:v>-3.8117943069133548E-3</c:v>
                      </c:pt>
                      <c:pt idx="5">
                        <c:v>-3.863868136569199E-3</c:v>
                      </c:pt>
                      <c:pt idx="6">
                        <c:v>-4.1317533439969309E-3</c:v>
                      </c:pt>
                      <c:pt idx="7">
                        <c:v>-3.7689677008876802E-3</c:v>
                      </c:pt>
                      <c:pt idx="8">
                        <c:v>-3.8042876529463679E-3</c:v>
                      </c:pt>
                      <c:pt idx="9">
                        <c:v>-4.2386195142484224E-3</c:v>
                      </c:pt>
                      <c:pt idx="10">
                        <c:v>-4.2412160940386873E-3</c:v>
                      </c:pt>
                      <c:pt idx="11">
                        <c:v>-4.4980303095000004E-3</c:v>
                      </c:pt>
                      <c:pt idx="12">
                        <c:v>-4.0874837798196388E-3</c:v>
                      </c:pt>
                      <c:pt idx="13">
                        <c:v>-4.066642256243958E-3</c:v>
                      </c:pt>
                      <c:pt idx="14">
                        <c:v>-4.0093739841577788E-3</c:v>
                      </c:pt>
                      <c:pt idx="15">
                        <c:v>-3.810454460665756E-3</c:v>
                      </c:pt>
                      <c:pt idx="16">
                        <c:v>-3.6701083132280152E-3</c:v>
                      </c:pt>
                      <c:pt idx="17">
                        <c:v>-3.891282511909417E-3</c:v>
                      </c:pt>
                      <c:pt idx="18">
                        <c:v>-3.6992770456085069E-3</c:v>
                      </c:pt>
                      <c:pt idx="19">
                        <c:v>-3.2198150763430048E-3</c:v>
                      </c:pt>
                      <c:pt idx="20">
                        <c:v>-2.2476858887411659E-3</c:v>
                      </c:pt>
                      <c:pt idx="21">
                        <c:v>-2.2501448553853992E-3</c:v>
                      </c:pt>
                      <c:pt idx="22">
                        <c:v>-2.1273698520331351E-3</c:v>
                      </c:pt>
                      <c:pt idx="23">
                        <c:v>-2.203490466323363E-3</c:v>
                      </c:pt>
                      <c:pt idx="24">
                        <c:v>-3.336356146113632E-3</c:v>
                      </c:pt>
                      <c:pt idx="25">
                        <c:v>-3.9707304817700106E-3</c:v>
                      </c:pt>
                      <c:pt idx="26">
                        <c:v>-3.8552006230165138E-3</c:v>
                      </c:pt>
                      <c:pt idx="27">
                        <c:v>-3.7091264757074761E-3</c:v>
                      </c:pt>
                      <c:pt idx="28">
                        <c:v>-3.8402514279677761E-3</c:v>
                      </c:pt>
                      <c:pt idx="29">
                        <c:v>-2.9925326191277482E-3</c:v>
                      </c:pt>
                      <c:pt idx="30">
                        <c:v>-2.9706625485312098E-3</c:v>
                      </c:pt>
                      <c:pt idx="31">
                        <c:v>-2.9870904266942901E-3</c:v>
                      </c:pt>
                      <c:pt idx="32">
                        <c:v>-3.0374830396533159E-3</c:v>
                      </c:pt>
                      <c:pt idx="33">
                        <c:v>-2.8822681503181992E-3</c:v>
                      </c:pt>
                      <c:pt idx="34">
                        <c:v>-2.8066490978518759E-3</c:v>
                      </c:pt>
                      <c:pt idx="35">
                        <c:v>-2.3626076419129552E-3</c:v>
                      </c:pt>
                      <c:pt idx="36">
                        <c:v>-2.3556886617128411E-3</c:v>
                      </c:pt>
                      <c:pt idx="37">
                        <c:v>-2.2173041319191429E-3</c:v>
                      </c:pt>
                      <c:pt idx="38">
                        <c:v>-2.4821885630911481E-3</c:v>
                      </c:pt>
                      <c:pt idx="39">
                        <c:v>-1.9309819504455449E-2</c:v>
                      </c:pt>
                      <c:pt idx="40">
                        <c:v>-1.3494560610256929E-2</c:v>
                      </c:pt>
                      <c:pt idx="41">
                        <c:v>-2.0156812980417989E-2</c:v>
                      </c:pt>
                      <c:pt idx="42">
                        <c:v>-1.5276933168113609E-2</c:v>
                      </c:pt>
                      <c:pt idx="43">
                        <c:v>-1.663878119900029E-2</c:v>
                      </c:pt>
                      <c:pt idx="44">
                        <c:v>-6.0101473996087094E-3</c:v>
                      </c:pt>
                      <c:pt idx="45">
                        <c:v>-1.318496703909847E-2</c:v>
                      </c:pt>
                      <c:pt idx="46">
                        <c:v>-1.9898803751296441E-2</c:v>
                      </c:pt>
                      <c:pt idx="47">
                        <c:v>-2.795127112113429E-2</c:v>
                      </c:pt>
                      <c:pt idx="48">
                        <c:v>-2.6177785020302869E-2</c:v>
                      </c:pt>
                      <c:pt idx="49">
                        <c:v>-3.1655399402925152E-2</c:v>
                      </c:pt>
                      <c:pt idx="50">
                        <c:v>-3.5750233960587491E-2</c:v>
                      </c:pt>
                      <c:pt idx="51">
                        <c:v>-3.8810983172342398E-2</c:v>
                      </c:pt>
                      <c:pt idx="52">
                        <c:v>-4.5347521579797531E-2</c:v>
                      </c:pt>
                      <c:pt idx="53">
                        <c:v>-4.7129118124417217E-2</c:v>
                      </c:pt>
                      <c:pt idx="54">
                        <c:v>-4.7904727451726158E-2</c:v>
                      </c:pt>
                      <c:pt idx="55">
                        <c:v>-5.2785076309389903E-2</c:v>
                      </c:pt>
                      <c:pt idx="56">
                        <c:v>-5.2288624787054448E-2</c:v>
                      </c:pt>
                      <c:pt idx="57">
                        <c:v>-5.3868029677062473E-2</c:v>
                      </c:pt>
                      <c:pt idx="58">
                        <c:v>-5.3868029677062473E-2</c:v>
                      </c:pt>
                      <c:pt idx="59">
                        <c:v>-6.1719976230536218E-2</c:v>
                      </c:pt>
                      <c:pt idx="60">
                        <c:v>-6.3094194204247001E-2</c:v>
                      </c:pt>
                      <c:pt idx="61">
                        <c:v>-6.5397283975054898E-2</c:v>
                      </c:pt>
                      <c:pt idx="62">
                        <c:v>-6.1837515612254652E-2</c:v>
                      </c:pt>
                      <c:pt idx="63">
                        <c:v>-6.3941118968583566E-2</c:v>
                      </c:pt>
                      <c:pt idx="64">
                        <c:v>-6.5206531208663085E-2</c:v>
                      </c:pt>
                      <c:pt idx="65">
                        <c:v>-6.5942160617308815E-2</c:v>
                      </c:pt>
                      <c:pt idx="66">
                        <c:v>-6.3403271432010272E-2</c:v>
                      </c:pt>
                      <c:pt idx="67">
                        <c:v>-6.0377452097384057E-2</c:v>
                      </c:pt>
                      <c:pt idx="68">
                        <c:v>-6.0377452097384057E-2</c:v>
                      </c:pt>
                      <c:pt idx="69">
                        <c:v>-7.8108378589529834E-2</c:v>
                      </c:pt>
                      <c:pt idx="70">
                        <c:v>-8.0451045704696952E-2</c:v>
                      </c:pt>
                      <c:pt idx="71">
                        <c:v>-7.6348236001872002E-2</c:v>
                      </c:pt>
                      <c:pt idx="72">
                        <c:v>-6.9483059089479035E-2</c:v>
                      </c:pt>
                      <c:pt idx="73">
                        <c:v>-6.4960017815482898E-2</c:v>
                      </c:pt>
                      <c:pt idx="74">
                        <c:v>-7.065797929797589E-2</c:v>
                      </c:pt>
                      <c:pt idx="75">
                        <c:v>-6.9892442324316434E-2</c:v>
                      </c:pt>
                      <c:pt idx="76">
                        <c:v>-7.0900900591008315E-2</c:v>
                      </c:pt>
                      <c:pt idx="77">
                        <c:v>-7.0897597475392815E-2</c:v>
                      </c:pt>
                      <c:pt idx="78">
                        <c:v>-7.0897597475392815E-2</c:v>
                      </c:pt>
                      <c:pt idx="79">
                        <c:v>-8.7668894044592216E-2</c:v>
                      </c:pt>
                      <c:pt idx="80">
                        <c:v>-8.5892238477890431E-2</c:v>
                      </c:pt>
                      <c:pt idx="81">
                        <c:v>-8.5383800261970261E-2</c:v>
                      </c:pt>
                      <c:pt idx="82">
                        <c:v>-8.6438950051054231E-2</c:v>
                      </c:pt>
                      <c:pt idx="83">
                        <c:v>-8.1193873331591795E-2</c:v>
                      </c:pt>
                      <c:pt idx="84">
                        <c:v>-8.1094717663125482E-2</c:v>
                      </c:pt>
                      <c:pt idx="85">
                        <c:v>-7.8205174855698403E-2</c:v>
                      </c:pt>
                      <c:pt idx="86">
                        <c:v>-8.0183240980418249E-2</c:v>
                      </c:pt>
                      <c:pt idx="87">
                        <c:v>-8.1242823358322946E-2</c:v>
                      </c:pt>
                      <c:pt idx="88">
                        <c:v>-7.4431839182803369E-2</c:v>
                      </c:pt>
                      <c:pt idx="89">
                        <c:v>-7.8033528529443216E-2</c:v>
                      </c:pt>
                      <c:pt idx="90">
                        <c:v>-7.8033528529443216E-2</c:v>
                      </c:pt>
                      <c:pt idx="91">
                        <c:v>-0.12581050456697301</c:v>
                      </c:pt>
                      <c:pt idx="92">
                        <c:v>-0.1265502743477091</c:v>
                      </c:pt>
                      <c:pt idx="93">
                        <c:v>-0.1247370666406538</c:v>
                      </c:pt>
                      <c:pt idx="94">
                        <c:v>-0.1228503929209027</c:v>
                      </c:pt>
                      <c:pt idx="95">
                        <c:v>-0.123146427982878</c:v>
                      </c:pt>
                      <c:pt idx="96">
                        <c:v>-0.1213042259049644</c:v>
                      </c:pt>
                      <c:pt idx="97">
                        <c:v>-0.12035016850675551</c:v>
                      </c:pt>
                      <c:pt idx="98">
                        <c:v>-0.12035016850675551</c:v>
                      </c:pt>
                      <c:pt idx="99">
                        <c:v>-0.16097431656353139</c:v>
                      </c:pt>
                      <c:pt idx="100">
                        <c:v>-0.1607905874493106</c:v>
                      </c:pt>
                      <c:pt idx="101">
                        <c:v>-0.15730715914302359</c:v>
                      </c:pt>
                      <c:pt idx="102">
                        <c:v>-0.1584932524962234</c:v>
                      </c:pt>
                      <c:pt idx="103">
                        <c:v>-0.1584932524962234</c:v>
                      </c:pt>
                      <c:pt idx="104">
                        <c:v>-0.16898625384379309</c:v>
                      </c:pt>
                      <c:pt idx="105">
                        <c:v>-0.17016493177454819</c:v>
                      </c:pt>
                      <c:pt idx="106">
                        <c:v>-0.1731744398386407</c:v>
                      </c:pt>
                      <c:pt idx="107">
                        <c:v>-0.1606259601950033</c:v>
                      </c:pt>
                      <c:pt idx="108">
                        <c:v>-0.1606259601950033</c:v>
                      </c:pt>
                      <c:pt idx="109">
                        <c:v>-0.17070095851047051</c:v>
                      </c:pt>
                      <c:pt idx="110">
                        <c:v>-0.16992619448793431</c:v>
                      </c:pt>
                      <c:pt idx="111">
                        <c:v>-0.1733470314426776</c:v>
                      </c:pt>
                      <c:pt idx="112">
                        <c:v>-0.16966018965552759</c:v>
                      </c:pt>
                      <c:pt idx="113">
                        <c:v>-0.17000193627666299</c:v>
                      </c:pt>
                      <c:pt idx="114">
                        <c:v>-0.17000193627666299</c:v>
                      </c:pt>
                      <c:pt idx="115">
                        <c:v>-0.22327966912427241</c:v>
                      </c:pt>
                      <c:pt idx="116">
                        <c:v>-0.22193272007739279</c:v>
                      </c:pt>
                      <c:pt idx="117">
                        <c:v>-0.22627500115529789</c:v>
                      </c:pt>
                      <c:pt idx="118">
                        <c:v>-0.2337544882802261</c:v>
                      </c:pt>
                      <c:pt idx="119">
                        <c:v>-0.2337544882802261</c:v>
                      </c:pt>
                      <c:pt idx="120">
                        <c:v>-0.27823294105888807</c:v>
                      </c:pt>
                      <c:pt idx="121">
                        <c:v>-0.28199307632148218</c:v>
                      </c:pt>
                      <c:pt idx="122">
                        <c:v>-0.27945150410007658</c:v>
                      </c:pt>
                      <c:pt idx="123">
                        <c:v>-0.28051659232188109</c:v>
                      </c:pt>
                      <c:pt idx="124">
                        <c:v>-0.28009488579292691</c:v>
                      </c:pt>
                      <c:pt idx="125">
                        <c:v>-0.32974865498625411</c:v>
                      </c:pt>
                      <c:pt idx="126">
                        <c:v>-0.32435708248613382</c:v>
                      </c:pt>
                      <c:pt idx="127">
                        <c:v>-0.3165599256310101</c:v>
                      </c:pt>
                      <c:pt idx="128">
                        <c:v>-0.31485538209962488</c:v>
                      </c:pt>
                      <c:pt idx="129">
                        <c:v>-0.31321364137766489</c:v>
                      </c:pt>
                      <c:pt idx="130">
                        <c:v>-0.31354894573063452</c:v>
                      </c:pt>
                      <c:pt idx="131">
                        <c:v>-0.36601974978310942</c:v>
                      </c:pt>
                      <c:pt idx="132">
                        <c:v>-0.37159675905618689</c:v>
                      </c:pt>
                      <c:pt idx="133">
                        <c:v>-0.36777906808814309</c:v>
                      </c:pt>
                      <c:pt idx="134">
                        <c:v>-0.3722380041647822</c:v>
                      </c:pt>
                      <c:pt idx="135">
                        <c:v>-0.37331372474117902</c:v>
                      </c:pt>
                      <c:pt idx="136">
                        <c:v>-0.37791964992432481</c:v>
                      </c:pt>
                      <c:pt idx="137">
                        <c:v>-0.36983816161927913</c:v>
                      </c:pt>
                      <c:pt idx="138">
                        <c:v>-0.3675331330466039</c:v>
                      </c:pt>
                      <c:pt idx="139">
                        <c:v>-0.36151023767951612</c:v>
                      </c:pt>
                      <c:pt idx="140">
                        <c:v>-0.36151023767951612</c:v>
                      </c:pt>
                      <c:pt idx="141">
                        <c:v>-0.41287935479410631</c:v>
                      </c:pt>
                      <c:pt idx="142">
                        <c:v>-0.40747081690791492</c:v>
                      </c:pt>
                      <c:pt idx="143">
                        <c:v>-0.41937605019293078</c:v>
                      </c:pt>
                      <c:pt idx="144">
                        <c:v>-0.42761716176446962</c:v>
                      </c:pt>
                      <c:pt idx="145">
                        <c:v>-0.42905120650350631</c:v>
                      </c:pt>
                      <c:pt idx="146">
                        <c:v>-0.42957120362625101</c:v>
                      </c:pt>
                      <c:pt idx="147">
                        <c:v>-0.42972101252642092</c:v>
                      </c:pt>
                      <c:pt idx="148">
                        <c:v>-0.42939005689217957</c:v>
                      </c:pt>
                      <c:pt idx="149">
                        <c:v>-0.42909087400070611</c:v>
                      </c:pt>
                      <c:pt idx="150">
                        <c:v>-0.42888877617992788</c:v>
                      </c:pt>
                      <c:pt idx="151">
                        <c:v>-0.42957328584729382</c:v>
                      </c:pt>
                      <c:pt idx="152">
                        <c:v>-0.42949816655027478</c:v>
                      </c:pt>
                      <c:pt idx="153">
                        <c:v>-0.43061032236226993</c:v>
                      </c:pt>
                      <c:pt idx="154">
                        <c:v>-0.41177368508965562</c:v>
                      </c:pt>
                      <c:pt idx="155">
                        <c:v>-0.39862606974173309</c:v>
                      </c:pt>
                      <c:pt idx="156">
                        <c:v>-0.38581205714751332</c:v>
                      </c:pt>
                      <c:pt idx="157">
                        <c:v>-0.37026312835418551</c:v>
                      </c:pt>
                      <c:pt idx="158">
                        <c:v>-0.36164933622656548</c:v>
                      </c:pt>
                      <c:pt idx="159">
                        <c:v>-0.34444143322448401</c:v>
                      </c:pt>
                      <c:pt idx="160">
                        <c:v>-0.33174243943787651</c:v>
                      </c:pt>
                      <c:pt idx="161">
                        <c:v>-0.33177785864676962</c:v>
                      </c:pt>
                      <c:pt idx="162">
                        <c:v>-0.31962450598829512</c:v>
                      </c:pt>
                      <c:pt idx="163">
                        <c:v>-0.30321247008720631</c:v>
                      </c:pt>
                      <c:pt idx="164">
                        <c:v>-0.2885637074602348</c:v>
                      </c:pt>
                      <c:pt idx="165">
                        <c:v>-0.27757747329817861</c:v>
                      </c:pt>
                      <c:pt idx="166">
                        <c:v>-0.26340436520131871</c:v>
                      </c:pt>
                      <c:pt idx="167">
                        <c:v>-0.24447609710084661</c:v>
                      </c:pt>
                      <c:pt idx="168">
                        <c:v>-0.23369918925065861</c:v>
                      </c:pt>
                      <c:pt idx="169">
                        <c:v>-0.21745918989309221</c:v>
                      </c:pt>
                      <c:pt idx="170">
                        <c:v>-0.21114277884353949</c:v>
                      </c:pt>
                      <c:pt idx="171">
                        <c:v>-0.18671706777709471</c:v>
                      </c:pt>
                      <c:pt idx="172">
                        <c:v>-0.17944670463046719</c:v>
                      </c:pt>
                      <c:pt idx="173">
                        <c:v>-0.1611569215638243</c:v>
                      </c:pt>
                      <c:pt idx="174">
                        <c:v>-0.14979193066744451</c:v>
                      </c:pt>
                      <c:pt idx="175">
                        <c:v>-0.13210086454930159</c:v>
                      </c:pt>
                      <c:pt idx="176">
                        <c:v>-0.1225173595103435</c:v>
                      </c:pt>
                      <c:pt idx="177">
                        <c:v>-0.1046789691247587</c:v>
                      </c:pt>
                      <c:pt idx="178">
                        <c:v>-8.7039381062608001E-2</c:v>
                      </c:pt>
                      <c:pt idx="179">
                        <c:v>-7.2684562010447276E-2</c:v>
                      </c:pt>
                      <c:pt idx="180">
                        <c:v>-4.9584887059960302E-2</c:v>
                      </c:pt>
                      <c:pt idx="181">
                        <c:v>-3.3650525579032808E-2</c:v>
                      </c:pt>
                      <c:pt idx="182">
                        <c:v>-2.3601968849329351E-2</c:v>
                      </c:pt>
                      <c:pt idx="183">
                        <c:v>-1.665812349071201E-2</c:v>
                      </c:pt>
                      <c:pt idx="184">
                        <c:v>-3.6537588994800699E-3</c:v>
                      </c:pt>
                      <c:pt idx="185">
                        <c:v>1.5662278068331259E-2</c:v>
                      </c:pt>
                      <c:pt idx="186">
                        <c:v>1.8234497646751641E-2</c:v>
                      </c:pt>
                      <c:pt idx="187">
                        <c:v>1.2494080520904369E-2</c:v>
                      </c:pt>
                      <c:pt idx="188">
                        <c:v>1.191276876312326E-2</c:v>
                      </c:pt>
                      <c:pt idx="189">
                        <c:v>-4.3924660980276167E-3</c:v>
                      </c:pt>
                      <c:pt idx="190">
                        <c:v>-4.9383440211856313E-3</c:v>
                      </c:pt>
                      <c:pt idx="191">
                        <c:v>-7.015607651526562E-3</c:v>
                      </c:pt>
                      <c:pt idx="192">
                        <c:v>-7.3987755149743937E-3</c:v>
                      </c:pt>
                      <c:pt idx="193">
                        <c:v>-1.5193383484947091E-2</c:v>
                      </c:pt>
                      <c:pt idx="194">
                        <c:v>-7.8547009924969085E-3</c:v>
                      </c:pt>
                      <c:pt idx="195">
                        <c:v>-7.922333526360929E-3</c:v>
                      </c:pt>
                      <c:pt idx="196">
                        <c:v>-7.1415257134397258E-3</c:v>
                      </c:pt>
                      <c:pt idx="197">
                        <c:v>-1.0976546373482219E-2</c:v>
                      </c:pt>
                      <c:pt idx="198">
                        <c:v>-1.1149277342562981E-2</c:v>
                      </c:pt>
                      <c:pt idx="199">
                        <c:v>-1.258729167015289E-2</c:v>
                      </c:pt>
                      <c:pt idx="200">
                        <c:v>8.7701883147748103E-3</c:v>
                      </c:pt>
                      <c:pt idx="201">
                        <c:v>2.071604125084444E-3</c:v>
                      </c:pt>
                      <c:pt idx="202">
                        <c:v>5.5692700740877232E-3</c:v>
                      </c:pt>
                      <c:pt idx="203">
                        <c:v>8.4379999270728662E-3</c:v>
                      </c:pt>
                      <c:pt idx="204">
                        <c:v>1.431840597602794E-2</c:v>
                      </c:pt>
                      <c:pt idx="205">
                        <c:v>1.050338839211493E-2</c:v>
                      </c:pt>
                      <c:pt idx="206">
                        <c:v>8.4891174092346713E-3</c:v>
                      </c:pt>
                      <c:pt idx="207">
                        <c:v>-5.9838755158599238E-3</c:v>
                      </c:pt>
                      <c:pt idx="208">
                        <c:v>-3.315648536900508E-3</c:v>
                      </c:pt>
                      <c:pt idx="209">
                        <c:v>-3.3081356509374032E-3</c:v>
                      </c:pt>
                      <c:pt idx="210">
                        <c:v>-3.438158607426872E-3</c:v>
                      </c:pt>
                      <c:pt idx="211">
                        <c:v>-7.7647320791228739E-4</c:v>
                      </c:pt>
                      <c:pt idx="212">
                        <c:v>-6.3633666691049768E-4</c:v>
                      </c:pt>
                      <c:pt idx="213">
                        <c:v>-1.933629894962183E-3</c:v>
                      </c:pt>
                      <c:pt idx="214">
                        <c:v>1.242448041698193E-2</c:v>
                      </c:pt>
                      <c:pt idx="215">
                        <c:v>-8.5800668570591883E-4</c:v>
                      </c:pt>
                      <c:pt idx="216">
                        <c:v>5.7383240673216165E-4</c:v>
                      </c:pt>
                      <c:pt idx="217">
                        <c:v>4.1573902373159052E-3</c:v>
                      </c:pt>
                      <c:pt idx="218">
                        <c:v>4.0557175490941282E-3</c:v>
                      </c:pt>
                      <c:pt idx="219">
                        <c:v>2.8212947240239608E-3</c:v>
                      </c:pt>
                      <c:pt idx="220">
                        <c:v>5.5780592770541416E-3</c:v>
                      </c:pt>
                      <c:pt idx="221">
                        <c:v>7.2977519634963364E-3</c:v>
                      </c:pt>
                      <c:pt idx="222">
                        <c:v>1.2831885781620461E-2</c:v>
                      </c:pt>
                      <c:pt idx="223">
                        <c:v>1.737227741847772E-2</c:v>
                      </c:pt>
                      <c:pt idx="224">
                        <c:v>2.568872715088015E-2</c:v>
                      </c:pt>
                      <c:pt idx="225">
                        <c:v>1.0506919169739471E-2</c:v>
                      </c:pt>
                      <c:pt idx="226">
                        <c:v>1.4481298863949331E-2</c:v>
                      </c:pt>
                      <c:pt idx="227">
                        <c:v>2.2636045463554261E-2</c:v>
                      </c:pt>
                      <c:pt idx="228">
                        <c:v>1.5926442168291921E-2</c:v>
                      </c:pt>
                      <c:pt idx="229">
                        <c:v>1.7888185489158461E-2</c:v>
                      </c:pt>
                      <c:pt idx="230">
                        <c:v>2.7250493165226621E-2</c:v>
                      </c:pt>
                      <c:pt idx="231">
                        <c:v>2.1342524366464631E-2</c:v>
                      </c:pt>
                      <c:pt idx="232">
                        <c:v>2.3178791505532641E-2</c:v>
                      </c:pt>
                      <c:pt idx="233">
                        <c:v>2.531960698279118E-2</c:v>
                      </c:pt>
                      <c:pt idx="234">
                        <c:v>2.531960698279118E-2</c:v>
                      </c:pt>
                      <c:pt idx="235">
                        <c:v>-1.7137809727713879E-2</c:v>
                      </c:pt>
                      <c:pt idx="236">
                        <c:v>-1.307819492934699E-2</c:v>
                      </c:pt>
                      <c:pt idx="237">
                        <c:v>-1.307819492934699E-2</c:v>
                      </c:pt>
                      <c:pt idx="238">
                        <c:v>-1.0538654153395419E-2</c:v>
                      </c:pt>
                      <c:pt idx="239">
                        <c:v>-4.1869065342131596E-3</c:v>
                      </c:pt>
                      <c:pt idx="240">
                        <c:v>5.4573050079489635E-4</c:v>
                      </c:pt>
                      <c:pt idx="241">
                        <c:v>2.292454313729864E-2</c:v>
                      </c:pt>
                      <c:pt idx="242">
                        <c:v>4.771409846414526E-4</c:v>
                      </c:pt>
                      <c:pt idx="243">
                        <c:v>2.1660423277869252E-3</c:v>
                      </c:pt>
                      <c:pt idx="244">
                        <c:v>2.833188882162877E-3</c:v>
                      </c:pt>
                      <c:pt idx="245">
                        <c:v>-4.4003964408685557E-2</c:v>
                      </c:pt>
                      <c:pt idx="246">
                        <c:v>-3.3404410094058382E-2</c:v>
                      </c:pt>
                      <c:pt idx="247">
                        <c:v>-3.9665334503228553E-2</c:v>
                      </c:pt>
                      <c:pt idx="248">
                        <c:v>-3.4056562242384687E-2</c:v>
                      </c:pt>
                      <c:pt idx="249">
                        <c:v>-7.1883160493200718E-2</c:v>
                      </c:pt>
                      <c:pt idx="250">
                        <c:v>-5.3918583670707843E-2</c:v>
                      </c:pt>
                      <c:pt idx="251">
                        <c:v>-6.0114271890011332E-2</c:v>
                      </c:pt>
                      <c:pt idx="252">
                        <c:v>-5.7312013268407042E-2</c:v>
                      </c:pt>
                      <c:pt idx="253">
                        <c:v>-5.9496517655427669E-2</c:v>
                      </c:pt>
                      <c:pt idx="254">
                        <c:v>-5.9496517655427669E-2</c:v>
                      </c:pt>
                      <c:pt idx="255">
                        <c:v>-0.1053326396014366</c:v>
                      </c:pt>
                      <c:pt idx="256">
                        <c:v>-7.5464222674872891E-2</c:v>
                      </c:pt>
                      <c:pt idx="257">
                        <c:v>-7.3064264914220911E-2</c:v>
                      </c:pt>
                      <c:pt idx="258">
                        <c:v>-8.5535633294303789E-2</c:v>
                      </c:pt>
                      <c:pt idx="259">
                        <c:v>-8.9614414308445883E-2</c:v>
                      </c:pt>
                      <c:pt idx="260">
                        <c:v>-8.880280077102741E-2</c:v>
                      </c:pt>
                      <c:pt idx="261">
                        <c:v>-8.8798932581094087E-2</c:v>
                      </c:pt>
                      <c:pt idx="262">
                        <c:v>-8.8862669171509076E-2</c:v>
                      </c:pt>
                      <c:pt idx="263">
                        <c:v>-8.9197021948987723E-2</c:v>
                      </c:pt>
                      <c:pt idx="264">
                        <c:v>-8.9276802571295846E-2</c:v>
                      </c:pt>
                      <c:pt idx="265">
                        <c:v>-8.9359644821357678E-2</c:v>
                      </c:pt>
                      <c:pt idx="266">
                        <c:v>-8.6812073770595147E-2</c:v>
                      </c:pt>
                      <c:pt idx="267">
                        <c:v>-8.5776846607512128E-2</c:v>
                      </c:pt>
                      <c:pt idx="268">
                        <c:v>-8.1431869158220274E-2</c:v>
                      </c:pt>
                      <c:pt idx="269">
                        <c:v>-7.3619665245189911E-2</c:v>
                      </c:pt>
                      <c:pt idx="270">
                        <c:v>-7.4065786621092533E-2</c:v>
                      </c:pt>
                      <c:pt idx="271">
                        <c:v>-7.1740037403548895E-2</c:v>
                      </c:pt>
                      <c:pt idx="272">
                        <c:v>-6.430478877094456E-2</c:v>
                      </c:pt>
                      <c:pt idx="273">
                        <c:v>-5.3481923848358953E-2</c:v>
                      </c:pt>
                      <c:pt idx="274">
                        <c:v>-4.9864529809372553E-2</c:v>
                      </c:pt>
                      <c:pt idx="275">
                        <c:v>-4.2934556708180673E-2</c:v>
                      </c:pt>
                      <c:pt idx="276">
                        <c:v>-3.9862107068609431E-2</c:v>
                      </c:pt>
                      <c:pt idx="277">
                        <c:v>-3.4847485934090643E-2</c:v>
                      </c:pt>
                      <c:pt idx="278">
                        <c:v>-3.062976118376395E-2</c:v>
                      </c:pt>
                      <c:pt idx="279">
                        <c:v>-2.5158987175240531E-2</c:v>
                      </c:pt>
                      <c:pt idx="280">
                        <c:v>-2.1692922380278881E-2</c:v>
                      </c:pt>
                      <c:pt idx="281">
                        <c:v>-1.4477247394840799E-2</c:v>
                      </c:pt>
                      <c:pt idx="282">
                        <c:v>-2.125413388644078E-2</c:v>
                      </c:pt>
                      <c:pt idx="283">
                        <c:v>-1.8047418866488831E-2</c:v>
                      </c:pt>
                      <c:pt idx="284">
                        <c:v>-1.208377159697015E-2</c:v>
                      </c:pt>
                      <c:pt idx="285">
                        <c:v>-8.3702174933940072E-3</c:v>
                      </c:pt>
                      <c:pt idx="286">
                        <c:v>-4.2508693463166594E-3</c:v>
                      </c:pt>
                      <c:pt idx="287">
                        <c:v>5.5795121491862337E-4</c:v>
                      </c:pt>
                      <c:pt idx="288">
                        <c:v>4.2678509231457206E-3</c:v>
                      </c:pt>
                      <c:pt idx="289">
                        <c:v>8.1788614079354865E-3</c:v>
                      </c:pt>
                      <c:pt idx="290">
                        <c:v>9.9298035464743944E-3</c:v>
                      </c:pt>
                      <c:pt idx="291">
                        <c:v>1.488290948513055E-2</c:v>
                      </c:pt>
                      <c:pt idx="292">
                        <c:v>1.8159249188658189E-2</c:v>
                      </c:pt>
                      <c:pt idx="293">
                        <c:v>2.2928369302920588E-2</c:v>
                      </c:pt>
                      <c:pt idx="294">
                        <c:v>2.9333848153602661E-2</c:v>
                      </c:pt>
                      <c:pt idx="295">
                        <c:v>3.2195198116141091E-2</c:v>
                      </c:pt>
                      <c:pt idx="296">
                        <c:v>3.4156034907227413E-2</c:v>
                      </c:pt>
                      <c:pt idx="297">
                        <c:v>3.7153033003698002E-2</c:v>
                      </c:pt>
                      <c:pt idx="298">
                        <c:v>4.2688155946178391E-2</c:v>
                      </c:pt>
                      <c:pt idx="299">
                        <c:v>4.6183153474009267E-2</c:v>
                      </c:pt>
                      <c:pt idx="300">
                        <c:v>4.0901116122601722E-2</c:v>
                      </c:pt>
                      <c:pt idx="301">
                        <c:v>3.5042851510823543E-2</c:v>
                      </c:pt>
                      <c:pt idx="302">
                        <c:v>3.6601569878909793E-2</c:v>
                      </c:pt>
                      <c:pt idx="303">
                        <c:v>3.6601569878909793E-2</c:v>
                      </c:pt>
                      <c:pt idx="304">
                        <c:v>2.8528942653302761E-2</c:v>
                      </c:pt>
                      <c:pt idx="305">
                        <c:v>2.9767979305707459E-2</c:v>
                      </c:pt>
                      <c:pt idx="306">
                        <c:v>2.895763499345716E-2</c:v>
                      </c:pt>
                      <c:pt idx="307">
                        <c:v>2.135847929802575E-2</c:v>
                      </c:pt>
                      <c:pt idx="308">
                        <c:v>1.9281782601724841E-2</c:v>
                      </c:pt>
                      <c:pt idx="309">
                        <c:v>1.8729951764045329E-2</c:v>
                      </c:pt>
                      <c:pt idx="310">
                        <c:v>1.533216244056158E-2</c:v>
                      </c:pt>
                      <c:pt idx="311">
                        <c:v>1.3882808794202089E-2</c:v>
                      </c:pt>
                      <c:pt idx="312">
                        <c:v>1.7577081572975821E-2</c:v>
                      </c:pt>
                      <c:pt idx="313">
                        <c:v>1.9515394870863931E-2</c:v>
                      </c:pt>
                      <c:pt idx="314">
                        <c:v>2.215550074167737E-2</c:v>
                      </c:pt>
                      <c:pt idx="315">
                        <c:v>2.5090407677092891E-2</c:v>
                      </c:pt>
                      <c:pt idx="316">
                        <c:v>2.966827389039518E-2</c:v>
                      </c:pt>
                      <c:pt idx="317">
                        <c:v>3.556661990541754E-2</c:v>
                      </c:pt>
                      <c:pt idx="318">
                        <c:v>3.8507704662340887E-2</c:v>
                      </c:pt>
                      <c:pt idx="319">
                        <c:v>4.4067019436171487E-2</c:v>
                      </c:pt>
                      <c:pt idx="320">
                        <c:v>4.6618525543311667E-2</c:v>
                      </c:pt>
                      <c:pt idx="321">
                        <c:v>5.0580460351098248E-2</c:v>
                      </c:pt>
                      <c:pt idx="322">
                        <c:v>5.0580460351098248E-2</c:v>
                      </c:pt>
                      <c:pt idx="323">
                        <c:v>1.760034206702564E-2</c:v>
                      </c:pt>
                      <c:pt idx="324">
                        <c:v>2.5207534642101119E-2</c:v>
                      </c:pt>
                      <c:pt idx="325">
                        <c:v>2.617788045168885E-2</c:v>
                      </c:pt>
                      <c:pt idx="326">
                        <c:v>3.2258445330575612E-2</c:v>
                      </c:pt>
                      <c:pt idx="327">
                        <c:v>3.3701650381384979E-2</c:v>
                      </c:pt>
                      <c:pt idx="328">
                        <c:v>3.3347681567426637E-2</c:v>
                      </c:pt>
                      <c:pt idx="329">
                        <c:v>3.7086465632139111E-2</c:v>
                      </c:pt>
                      <c:pt idx="330">
                        <c:v>3.4798579118163572E-2</c:v>
                      </c:pt>
                      <c:pt idx="331">
                        <c:v>1.3521485002016999E-2</c:v>
                      </c:pt>
                      <c:pt idx="332">
                        <c:v>1.250467452859255E-2</c:v>
                      </c:pt>
                      <c:pt idx="333">
                        <c:v>1.5919530633471769E-2</c:v>
                      </c:pt>
                      <c:pt idx="334">
                        <c:v>2.3915532544718399E-2</c:v>
                      </c:pt>
                      <c:pt idx="335">
                        <c:v>2.507385076171963E-2</c:v>
                      </c:pt>
                      <c:pt idx="336">
                        <c:v>3.4995092680253838E-2</c:v>
                      </c:pt>
                      <c:pt idx="337">
                        <c:v>3.5347655098024497E-2</c:v>
                      </c:pt>
                      <c:pt idx="338">
                        <c:v>4.0321902922064959E-2</c:v>
                      </c:pt>
                      <c:pt idx="339">
                        <c:v>4.0321902922064959E-2</c:v>
                      </c:pt>
                      <c:pt idx="340">
                        <c:v>7.5615845538534732E-4</c:v>
                      </c:pt>
                      <c:pt idx="341">
                        <c:v>7.5957400595722873E-3</c:v>
                      </c:pt>
                      <c:pt idx="342">
                        <c:v>8.0808656972819002E-3</c:v>
                      </c:pt>
                      <c:pt idx="343">
                        <c:v>1.875506694455617E-2</c:v>
                      </c:pt>
                      <c:pt idx="344">
                        <c:v>1.92542012282499E-2</c:v>
                      </c:pt>
                      <c:pt idx="345">
                        <c:v>1.7477355750266651E-2</c:v>
                      </c:pt>
                      <c:pt idx="346">
                        <c:v>-6.0215428591782888E-3</c:v>
                      </c:pt>
                      <c:pt idx="347">
                        <c:v>-4.8532306816890837E-3</c:v>
                      </c:pt>
                      <c:pt idx="348">
                        <c:v>7.1002395247596838E-4</c:v>
                      </c:pt>
                      <c:pt idx="349">
                        <c:v>2.29495179209064E-3</c:v>
                      </c:pt>
                      <c:pt idx="350">
                        <c:v>5.4136696840509689E-3</c:v>
                      </c:pt>
                      <c:pt idx="351">
                        <c:v>8.4367321297484834E-3</c:v>
                      </c:pt>
                      <c:pt idx="352">
                        <c:v>1.076639458497524E-2</c:v>
                      </c:pt>
                      <c:pt idx="353">
                        <c:v>1.2258541356562871E-2</c:v>
                      </c:pt>
                      <c:pt idx="354">
                        <c:v>1.218694329114893E-2</c:v>
                      </c:pt>
                      <c:pt idx="355">
                        <c:v>1.8672601544428909E-2</c:v>
                      </c:pt>
                      <c:pt idx="356">
                        <c:v>1.8801883531850399E-2</c:v>
                      </c:pt>
                      <c:pt idx="357">
                        <c:v>1.876116027935016E-2</c:v>
                      </c:pt>
                      <c:pt idx="358">
                        <c:v>1.876116027935016E-2</c:v>
                      </c:pt>
                      <c:pt idx="359">
                        <c:v>-2.6151965830223719E-2</c:v>
                      </c:pt>
                      <c:pt idx="360">
                        <c:v>-2.9942306809718829E-2</c:v>
                      </c:pt>
                      <c:pt idx="361">
                        <c:v>-2.1754222092779159E-2</c:v>
                      </c:pt>
                      <c:pt idx="362">
                        <c:v>-2.664999773756813E-2</c:v>
                      </c:pt>
                      <c:pt idx="363">
                        <c:v>-7.0464414199814224E-2</c:v>
                      </c:pt>
                      <c:pt idx="364">
                        <c:v>-5.8729142573512583E-2</c:v>
                      </c:pt>
                      <c:pt idx="365">
                        <c:v>-5.5576749236820391E-2</c:v>
                      </c:pt>
                      <c:pt idx="366">
                        <c:v>-5.3203448590529209E-2</c:v>
                      </c:pt>
                      <c:pt idx="367">
                        <c:v>-9.2016220593719278E-2</c:v>
                      </c:pt>
                      <c:pt idx="368">
                        <c:v>-8.6338000841521184E-2</c:v>
                      </c:pt>
                      <c:pt idx="369">
                        <c:v>-8.1077250430075992E-2</c:v>
                      </c:pt>
                      <c:pt idx="370">
                        <c:v>-8.1077250430075992E-2</c:v>
                      </c:pt>
                      <c:pt idx="371">
                        <c:v>-8.8100138177404655E-2</c:v>
                      </c:pt>
                      <c:pt idx="372">
                        <c:v>-8.7781752400622748E-2</c:v>
                      </c:pt>
                      <c:pt idx="373">
                        <c:v>-8.8611483791799034E-2</c:v>
                      </c:pt>
                      <c:pt idx="374">
                        <c:v>-8.8522547443892013E-2</c:v>
                      </c:pt>
                      <c:pt idx="375">
                        <c:v>-8.8240840590786795E-2</c:v>
                      </c:pt>
                      <c:pt idx="376">
                        <c:v>-8.8427366547830635E-2</c:v>
                      </c:pt>
                      <c:pt idx="377">
                        <c:v>-8.8597402430041577E-2</c:v>
                      </c:pt>
                      <c:pt idx="378">
                        <c:v>-8.8526340654636923E-2</c:v>
                      </c:pt>
                      <c:pt idx="379">
                        <c:v>-8.8291055881378061E-2</c:v>
                      </c:pt>
                      <c:pt idx="380">
                        <c:v>-9.1136052622620353E-2</c:v>
                      </c:pt>
                      <c:pt idx="381">
                        <c:v>-0.1103303374264238</c:v>
                      </c:pt>
                      <c:pt idx="382">
                        <c:v>-0.1103303374264238</c:v>
                      </c:pt>
                      <c:pt idx="383">
                        <c:v>-0.1103303374264238</c:v>
                      </c:pt>
                      <c:pt idx="384">
                        <c:v>-0.1497583510936171</c:v>
                      </c:pt>
                      <c:pt idx="385">
                        <c:v>-0.15731159132708331</c:v>
                      </c:pt>
                      <c:pt idx="386">
                        <c:v>-0.16945409074473519</c:v>
                      </c:pt>
                      <c:pt idx="387">
                        <c:v>-0.1823954351669636</c:v>
                      </c:pt>
                      <c:pt idx="388">
                        <c:v>-0.1970767795350685</c:v>
                      </c:pt>
                      <c:pt idx="389">
                        <c:v>-0.20569299928291301</c:v>
                      </c:pt>
                      <c:pt idx="390">
                        <c:v>-0.20569299928291301</c:v>
                      </c:pt>
                      <c:pt idx="391">
                        <c:v>-0.24249424927721841</c:v>
                      </c:pt>
                      <c:pt idx="392">
                        <c:v>-0.25263553546369599</c:v>
                      </c:pt>
                      <c:pt idx="393">
                        <c:v>-0.26782800701455212</c:v>
                      </c:pt>
                      <c:pt idx="394">
                        <c:v>-0.27820503958187243</c:v>
                      </c:pt>
                      <c:pt idx="395">
                        <c:v>-0.28052241433570152</c:v>
                      </c:pt>
                      <c:pt idx="396">
                        <c:v>-0.28052241433570152</c:v>
                      </c:pt>
                      <c:pt idx="397">
                        <c:v>-0.32625283989974668</c:v>
                      </c:pt>
                      <c:pt idx="398">
                        <c:v>-0.33025421397556531</c:v>
                      </c:pt>
                      <c:pt idx="399">
                        <c:v>-0.33025421397556531</c:v>
                      </c:pt>
                      <c:pt idx="400">
                        <c:v>-0.36910735810447542</c:v>
                      </c:pt>
                      <c:pt idx="401">
                        <c:v>-0.37573345866529451</c:v>
                      </c:pt>
                      <c:pt idx="402">
                        <c:v>-0.37836513024252721</c:v>
                      </c:pt>
                      <c:pt idx="403">
                        <c:v>-0.41365486132568591</c:v>
                      </c:pt>
                      <c:pt idx="404">
                        <c:v>-0.42383337403271598</c:v>
                      </c:pt>
                      <c:pt idx="405">
                        <c:v>-0.43568805640451019</c:v>
                      </c:pt>
                      <c:pt idx="406">
                        <c:v>-0.44406637580510039</c:v>
                      </c:pt>
                      <c:pt idx="407">
                        <c:v>-0.47147064398549832</c:v>
                      </c:pt>
                      <c:pt idx="408">
                        <c:v>-0.48472524136571432</c:v>
                      </c:pt>
                      <c:pt idx="409">
                        <c:v>-0.49757510774771241</c:v>
                      </c:pt>
                      <c:pt idx="410">
                        <c:v>-0.50615803331013065</c:v>
                      </c:pt>
                      <c:pt idx="411">
                        <c:v>-0.50615803331013065</c:v>
                      </c:pt>
                      <c:pt idx="412">
                        <c:v>-0.54198887470555723</c:v>
                      </c:pt>
                      <c:pt idx="413">
                        <c:v>-0.54676632550555471</c:v>
                      </c:pt>
                      <c:pt idx="414">
                        <c:v>-0.54676632550555471</c:v>
                      </c:pt>
                      <c:pt idx="415">
                        <c:v>-0.54955684711960551</c:v>
                      </c:pt>
                      <c:pt idx="416">
                        <c:v>-0.54955684711960551</c:v>
                      </c:pt>
                      <c:pt idx="417">
                        <c:v>-0.55699726184781706</c:v>
                      </c:pt>
                      <c:pt idx="418">
                        <c:v>-0.55607473971609844</c:v>
                      </c:pt>
                      <c:pt idx="419">
                        <c:v>-0.5571161437505292</c:v>
                      </c:pt>
                      <c:pt idx="420">
                        <c:v>-0.556584412230825</c:v>
                      </c:pt>
                      <c:pt idx="421">
                        <c:v>-0.55696436004006766</c:v>
                      </c:pt>
                      <c:pt idx="422">
                        <c:v>-0.5567043841236794</c:v>
                      </c:pt>
                      <c:pt idx="423">
                        <c:v>-0.5568079674109111</c:v>
                      </c:pt>
                      <c:pt idx="424">
                        <c:v>-0.55497410138894898</c:v>
                      </c:pt>
                      <c:pt idx="425">
                        <c:v>-0.55483044055536501</c:v>
                      </c:pt>
                      <c:pt idx="426">
                        <c:v>-0.55469692856502162</c:v>
                      </c:pt>
                      <c:pt idx="427">
                        <c:v>-0.55304653938070392</c:v>
                      </c:pt>
                      <c:pt idx="428">
                        <c:v>-0.55005245983850803</c:v>
                      </c:pt>
                      <c:pt idx="429">
                        <c:v>-0.54834294757918478</c:v>
                      </c:pt>
                      <c:pt idx="430">
                        <c:v>-0.54401253697871577</c:v>
                      </c:pt>
                      <c:pt idx="431">
                        <c:v>-0.57484319057387923</c:v>
                      </c:pt>
                      <c:pt idx="432">
                        <c:v>-0.57072357345202918</c:v>
                      </c:pt>
                      <c:pt idx="433">
                        <c:v>-0.570221678583545</c:v>
                      </c:pt>
                      <c:pt idx="434">
                        <c:v>-0.57495644352436204</c:v>
                      </c:pt>
                      <c:pt idx="435">
                        <c:v>-0.56846109279522516</c:v>
                      </c:pt>
                      <c:pt idx="436">
                        <c:v>-0.56846109279522516</c:v>
                      </c:pt>
                      <c:pt idx="437">
                        <c:v>-0.5693288192468503</c:v>
                      </c:pt>
                      <c:pt idx="438">
                        <c:v>-0.56380716994739688</c:v>
                      </c:pt>
                      <c:pt idx="439">
                        <c:v>-0.55988389931551086</c:v>
                      </c:pt>
                      <c:pt idx="440">
                        <c:v>-0.55996215044576358</c:v>
                      </c:pt>
                      <c:pt idx="441">
                        <c:v>-0.55698585815770907</c:v>
                      </c:pt>
                      <c:pt idx="442">
                        <c:v>-0.55698585815770907</c:v>
                      </c:pt>
                      <c:pt idx="443">
                        <c:v>-0.58542091710773159</c:v>
                      </c:pt>
                      <c:pt idx="444">
                        <c:v>-0.58500165284393613</c:v>
                      </c:pt>
                      <c:pt idx="445">
                        <c:v>-0.5807978555678226</c:v>
                      </c:pt>
                      <c:pt idx="446">
                        <c:v>-0.57831625767193051</c:v>
                      </c:pt>
                      <c:pt idx="447">
                        <c:v>-0.57034667007069362</c:v>
                      </c:pt>
                      <c:pt idx="448">
                        <c:v>-0.56785784425863028</c:v>
                      </c:pt>
                      <c:pt idx="449">
                        <c:v>-0.56785784425863028</c:v>
                      </c:pt>
                      <c:pt idx="450">
                        <c:v>-0.56847112505510189</c:v>
                      </c:pt>
                      <c:pt idx="451">
                        <c:v>-0.56266787017691045</c:v>
                      </c:pt>
                      <c:pt idx="452">
                        <c:v>-0.55921162027518156</c:v>
                      </c:pt>
                      <c:pt idx="453">
                        <c:v>-0.556399312460372</c:v>
                      </c:pt>
                      <c:pt idx="454">
                        <c:v>-0.54602123546925252</c:v>
                      </c:pt>
                      <c:pt idx="455">
                        <c:v>-0.54219589913803756</c:v>
                      </c:pt>
                      <c:pt idx="456">
                        <c:v>-0.54298794184230215</c:v>
                      </c:pt>
                      <c:pt idx="457">
                        <c:v>-0.53874415600921544</c:v>
                      </c:pt>
                      <c:pt idx="458">
                        <c:v>-0.54185615803291187</c:v>
                      </c:pt>
                      <c:pt idx="459">
                        <c:v>-0.54282746769353629</c:v>
                      </c:pt>
                      <c:pt idx="460">
                        <c:v>-0.54431157393658214</c:v>
                      </c:pt>
                      <c:pt idx="461">
                        <c:v>-0.53651819846927429</c:v>
                      </c:pt>
                      <c:pt idx="462">
                        <c:v>-0.53831141703908159</c:v>
                      </c:pt>
                      <c:pt idx="463">
                        <c:v>-0.5412473959784091</c:v>
                      </c:pt>
                      <c:pt idx="464">
                        <c:v>-0.54046176710225735</c:v>
                      </c:pt>
                      <c:pt idx="465">
                        <c:v>-0.56603042311828977</c:v>
                      </c:pt>
                      <c:pt idx="466">
                        <c:v>-0.57257595554010066</c:v>
                      </c:pt>
                      <c:pt idx="467">
                        <c:v>-0.574329292147151</c:v>
                      </c:pt>
                      <c:pt idx="468">
                        <c:v>-0.53457106483502359</c:v>
                      </c:pt>
                      <c:pt idx="469">
                        <c:v>-0.57967002811703217</c:v>
                      </c:pt>
                      <c:pt idx="470">
                        <c:v>-1.1159052275260331</c:v>
                      </c:pt>
                      <c:pt idx="471">
                        <c:v>-0.30323571825023238</c:v>
                      </c:pt>
                      <c:pt idx="472">
                        <c:v>-0.30124305827551418</c:v>
                      </c:pt>
                      <c:pt idx="473">
                        <c:v>-0.33728466596451778</c:v>
                      </c:pt>
                      <c:pt idx="474">
                        <c:v>-0.32999382023360863</c:v>
                      </c:pt>
                      <c:pt idx="475">
                        <c:v>-0.33005123751701598</c:v>
                      </c:pt>
                      <c:pt idx="476">
                        <c:v>-0.33005123751701598</c:v>
                      </c:pt>
                      <c:pt idx="477">
                        <c:v>-0.36973641107233879</c:v>
                      </c:pt>
                      <c:pt idx="478">
                        <c:v>-0.36915219754815892</c:v>
                      </c:pt>
                      <c:pt idx="479">
                        <c:v>-0.36325075186770861</c:v>
                      </c:pt>
                      <c:pt idx="480">
                        <c:v>-0.40270326817115548</c:v>
                      </c:pt>
                      <c:pt idx="481">
                        <c:v>-0.41479127386931142</c:v>
                      </c:pt>
                      <c:pt idx="482">
                        <c:v>-0.40258188448199261</c:v>
                      </c:pt>
                      <c:pt idx="483">
                        <c:v>-0.40258188448199261</c:v>
                      </c:pt>
                      <c:pt idx="484">
                        <c:v>-0.42523189034417341</c:v>
                      </c:pt>
                      <c:pt idx="485">
                        <c:v>-0.42417886211038608</c:v>
                      </c:pt>
                      <c:pt idx="486">
                        <c:v>-0.42351771330237981</c:v>
                      </c:pt>
                      <c:pt idx="487">
                        <c:v>-0.42234196436155891</c:v>
                      </c:pt>
                      <c:pt idx="488">
                        <c:v>-0.42380167513136768</c:v>
                      </c:pt>
                      <c:pt idx="489">
                        <c:v>-0.42242444148226649</c:v>
                      </c:pt>
                      <c:pt idx="490">
                        <c:v>-0.42280891739741128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CD6E-4DF3-BDAA-E4EFEDAEB6D4}"/>
                  </c:ext>
                </c:extLst>
              </c15:ser>
            </c15:filteredScatterSeries>
          </c:ext>
        </c:extLst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3</xdr:row>
      <xdr:rowOff>15240</xdr:rowOff>
    </xdr:from>
    <xdr:to>
      <xdr:col>10</xdr:col>
      <xdr:colOff>495300</xdr:colOff>
      <xdr:row>18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FBC119-ACAC-4FA0-9A20-1DD560758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45720</xdr:colOff>
      <xdr:row>3</xdr:row>
      <xdr:rowOff>0</xdr:rowOff>
    </xdr:from>
    <xdr:to>
      <xdr:col>18</xdr:col>
      <xdr:colOff>350520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CB8F92-2043-497D-891F-0E55704A4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19</xdr:row>
      <xdr:rowOff>30480</xdr:rowOff>
    </xdr:from>
    <xdr:to>
      <xdr:col>10</xdr:col>
      <xdr:colOff>304800</xdr:colOff>
      <xdr:row>34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EBDA4B-D554-4CF7-959B-322F515F2E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76200</xdr:colOff>
      <xdr:row>19</xdr:row>
      <xdr:rowOff>30480</xdr:rowOff>
    </xdr:from>
    <xdr:to>
      <xdr:col>18</xdr:col>
      <xdr:colOff>381000</xdr:colOff>
      <xdr:row>34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765D29-EDE6-4E3A-B8EE-8837C91956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mbinedBox-2020-9-21-19-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3">
          <cell r="A3">
            <v>-3.1360148999999948E-2</v>
          </cell>
          <cell r="B3">
            <v>5.4654393091280173E-4</v>
          </cell>
          <cell r="C3">
            <v>-2.9167806631695033E-4</v>
          </cell>
          <cell r="H3">
            <v>2.284804042837333E-2</v>
          </cell>
        </row>
        <row r="4">
          <cell r="A4">
            <v>7.3597432000000004E-2</v>
          </cell>
          <cell r="B4">
            <v>-2.796817646508187E-5</v>
          </cell>
          <cell r="C4">
            <v>-2.220093043899829E-4</v>
          </cell>
          <cell r="H4">
            <v>359.99705913944189</v>
          </cell>
          <cell r="I4">
            <v>7.6010810999999998E-2</v>
          </cell>
          <cell r="J4">
            <v>0</v>
          </cell>
          <cell r="K4">
            <v>0</v>
          </cell>
          <cell r="P4">
            <v>0</v>
          </cell>
        </row>
        <row r="5">
          <cell r="A5">
            <v>0.20357251200000001</v>
          </cell>
          <cell r="B5">
            <v>4.8864515351798588E-5</v>
          </cell>
          <cell r="C5">
            <v>1.6769100575709489E-4</v>
          </cell>
          <cell r="H5">
            <v>359.99178346386913</v>
          </cell>
          <cell r="I5">
            <v>0.156001362</v>
          </cell>
          <cell r="J5">
            <v>0</v>
          </cell>
          <cell r="K5">
            <v>0</v>
          </cell>
          <cell r="P5">
            <v>0</v>
          </cell>
        </row>
        <row r="6">
          <cell r="A6">
            <v>0.293555499</v>
          </cell>
          <cell r="B6">
            <v>-4.6767313676882027E-4</v>
          </cell>
          <cell r="C6">
            <v>1.8676424912756839E-4</v>
          </cell>
          <cell r="H6">
            <v>7.1911805189614421E-4</v>
          </cell>
          <cell r="I6">
            <v>0.23589221399999999</v>
          </cell>
          <cell r="J6">
            <v>0</v>
          </cell>
          <cell r="K6">
            <v>0</v>
          </cell>
          <cell r="P6">
            <v>0</v>
          </cell>
          <cell r="Q6">
            <v>0.27675986299999999</v>
          </cell>
          <cell r="R6">
            <v>1.295681370572742E-2</v>
          </cell>
          <cell r="S6">
            <v>-6.4827534421554459E-3</v>
          </cell>
          <cell r="X6">
            <v>0.53424822477518386</v>
          </cell>
        </row>
        <row r="7">
          <cell r="A7">
            <v>0.39353537599999999</v>
          </cell>
          <cell r="B7">
            <v>-6.5933130468884271E-4</v>
          </cell>
          <cell r="C7">
            <v>2.4390469715322309E-4</v>
          </cell>
          <cell r="H7">
            <v>359.99801974562558</v>
          </cell>
          <cell r="I7">
            <v>0.395754991</v>
          </cell>
          <cell r="J7">
            <v>0</v>
          </cell>
          <cell r="K7">
            <v>0</v>
          </cell>
          <cell r="P7">
            <v>0</v>
          </cell>
          <cell r="Q7">
            <v>0.40142583900000001</v>
          </cell>
          <cell r="R7">
            <v>1.3080985461315199E-2</v>
          </cell>
          <cell r="S7">
            <v>-6.4949599930284561E-3</v>
          </cell>
          <cell r="X7">
            <v>0.531183549202493</v>
          </cell>
        </row>
        <row r="8">
          <cell r="A8">
            <v>0.47851944000000002</v>
          </cell>
          <cell r="B8">
            <v>-7.342027527704742E-4</v>
          </cell>
          <cell r="C8">
            <v>1.7084544976005839E-4</v>
          </cell>
          <cell r="H8">
            <v>359.99679929627638</v>
          </cell>
          <cell r="I8">
            <v>0.47663609899999998</v>
          </cell>
          <cell r="J8">
            <v>0</v>
          </cell>
          <cell r="K8">
            <v>0</v>
          </cell>
          <cell r="P8">
            <v>0</v>
          </cell>
          <cell r="Q8">
            <v>0.498960972</v>
          </cell>
          <cell r="R8">
            <v>1.288532305263458E-2</v>
          </cell>
          <cell r="S8">
            <v>-6.4472560483046356E-3</v>
          </cell>
          <cell r="X8">
            <v>0.5332975097361401</v>
          </cell>
          <cell r="Y8">
            <v>0.476649402</v>
          </cell>
          <cell r="Z8">
            <v>1.282878951176222E-2</v>
          </cell>
          <cell r="AA8">
            <v>-7.0683145528611614E-3</v>
          </cell>
          <cell r="AF8">
            <v>0.52767676923828777</v>
          </cell>
        </row>
        <row r="9">
          <cell r="A9">
            <v>0.57350158699999998</v>
          </cell>
          <cell r="B9">
            <v>-5.2795470470681782E-4</v>
          </cell>
          <cell r="C9">
            <v>3.092412718344835E-4</v>
          </cell>
          <cell r="H9">
            <v>359.99919386767567</v>
          </cell>
          <cell r="I9">
            <v>0.55564180100000005</v>
          </cell>
          <cell r="J9">
            <v>0</v>
          </cell>
          <cell r="K9">
            <v>0</v>
          </cell>
          <cell r="P9">
            <v>0</v>
          </cell>
          <cell r="Q9">
            <v>0.55110096900000005</v>
          </cell>
          <cell r="R9">
            <v>1.270438836838843E-2</v>
          </cell>
          <cell r="S9">
            <v>-6.4357247107894658E-3</v>
          </cell>
          <cell r="X9">
            <v>0.5320254021933235</v>
          </cell>
          <cell r="Y9">
            <v>0.58422088599999999</v>
          </cell>
          <cell r="Z9">
            <v>1.2886210327534311E-2</v>
          </cell>
          <cell r="AA9">
            <v>-7.1714420037151567E-3</v>
          </cell>
          <cell r="AF9">
            <v>0.52763934268923929</v>
          </cell>
        </row>
        <row r="10">
          <cell r="A10">
            <v>0.66848349600000001</v>
          </cell>
          <cell r="B10">
            <v>-6.0079205830759763E-4</v>
          </cell>
          <cell r="C10">
            <v>5.580855819277729E-5</v>
          </cell>
          <cell r="H10">
            <v>359.99712331900167</v>
          </cell>
          <cell r="I10">
            <v>0.69343266100000001</v>
          </cell>
          <cell r="J10">
            <v>0</v>
          </cell>
          <cell r="K10">
            <v>0</v>
          </cell>
          <cell r="P10">
            <v>0</v>
          </cell>
          <cell r="Q10">
            <v>0.67190980899999997</v>
          </cell>
          <cell r="R10">
            <v>1.2813304333457089E-2</v>
          </cell>
          <cell r="S10">
            <v>-6.5597486997168893E-3</v>
          </cell>
          <cell r="X10">
            <v>0.53296714817711766</v>
          </cell>
          <cell r="Y10">
            <v>0.68644094499999997</v>
          </cell>
          <cell r="Z10">
            <v>1.276996944237597E-2</v>
          </cell>
          <cell r="AA10">
            <v>-7.1978227683571171E-3</v>
          </cell>
          <cell r="AF10">
            <v>0.52760906172584698</v>
          </cell>
        </row>
        <row r="11">
          <cell r="A11">
            <v>0.80345749899999996</v>
          </cell>
          <cell r="B11">
            <v>-5.166779260337151E-4</v>
          </cell>
          <cell r="C11">
            <v>1.9688555757068171E-4</v>
          </cell>
          <cell r="H11">
            <v>359.99850342762483</v>
          </cell>
          <cell r="I11">
            <v>0.77636092700000003</v>
          </cell>
          <cell r="J11">
            <v>0</v>
          </cell>
          <cell r="K11">
            <v>0</v>
          </cell>
          <cell r="P11">
            <v>0</v>
          </cell>
          <cell r="Q11">
            <v>0.75309586500000003</v>
          </cell>
          <cell r="R11">
            <v>1.2927628384759899E-2</v>
          </cell>
          <cell r="S11">
            <v>-6.4709690408998729E-3</v>
          </cell>
          <cell r="X11">
            <v>0.53365485023301407</v>
          </cell>
          <cell r="Y11">
            <v>0.77637401100000003</v>
          </cell>
          <cell r="Z11">
            <v>1.27838154556451E-2</v>
          </cell>
          <cell r="AA11">
            <v>-7.217109857507952E-3</v>
          </cell>
          <cell r="AF11">
            <v>0.52794409024761657</v>
          </cell>
        </row>
        <row r="12">
          <cell r="A12">
            <v>0.89344048600000003</v>
          </cell>
          <cell r="B12">
            <v>-7.385899715865174E-4</v>
          </cell>
          <cell r="C12">
            <v>1.45739308267569E-4</v>
          </cell>
          <cell r="H12">
            <v>7.7332203620730632E-3</v>
          </cell>
          <cell r="I12">
            <v>0.85630094400000001</v>
          </cell>
          <cell r="J12">
            <v>0</v>
          </cell>
          <cell r="K12">
            <v>0</v>
          </cell>
          <cell r="P12">
            <v>0</v>
          </cell>
          <cell r="Q12">
            <v>0.90772700299999998</v>
          </cell>
          <cell r="R12">
            <v>1.296205262663226E-2</v>
          </cell>
          <cell r="S12">
            <v>-6.6123366830256498E-3</v>
          </cell>
          <cell r="X12">
            <v>0.53739123279546763</v>
          </cell>
          <cell r="Y12">
            <v>0.85640334100000004</v>
          </cell>
          <cell r="Z12">
            <v>1.278280750367411E-2</v>
          </cell>
          <cell r="AA12">
            <v>-7.0484445935912604E-3</v>
          </cell>
          <cell r="AF12">
            <v>0.52754555628312039</v>
          </cell>
        </row>
        <row r="13">
          <cell r="A13">
            <v>0.99342036300000003</v>
          </cell>
          <cell r="B13">
            <v>-7.4305425235937639E-4</v>
          </cell>
          <cell r="C13">
            <v>1.0126573284498621E-4</v>
          </cell>
          <cell r="H13">
            <v>359.99663507609449</v>
          </cell>
          <cell r="I13">
            <v>0.97642164799999998</v>
          </cell>
          <cell r="J13">
            <v>0</v>
          </cell>
          <cell r="K13">
            <v>0</v>
          </cell>
          <cell r="P13">
            <v>0</v>
          </cell>
          <cell r="Q13">
            <v>0.99988579799999999</v>
          </cell>
          <cell r="R13">
            <v>1.3014211388455779E-2</v>
          </cell>
          <cell r="S13">
            <v>-6.5887061387582694E-3</v>
          </cell>
          <cell r="X13">
            <v>0.53814910828354001</v>
          </cell>
          <cell r="Y13">
            <v>0.97646281899999998</v>
          </cell>
          <cell r="Z13">
            <v>1.2778074081707121E-2</v>
          </cell>
          <cell r="AA13">
            <v>-7.2330675726979231E-3</v>
          </cell>
          <cell r="AF13">
            <v>0.52803344984002509</v>
          </cell>
        </row>
        <row r="14">
          <cell r="A14">
            <v>1.0834035879999999</v>
          </cell>
          <cell r="B14">
            <v>-6.1103730575925996E-4</v>
          </cell>
          <cell r="C14">
            <v>1.9773774584267291E-4</v>
          </cell>
          <cell r="H14">
            <v>7.5750469934494019E-3</v>
          </cell>
          <cell r="I14">
            <v>1.0963516149999999</v>
          </cell>
          <cell r="J14">
            <v>0</v>
          </cell>
          <cell r="K14">
            <v>0</v>
          </cell>
          <cell r="P14">
            <v>0</v>
          </cell>
          <cell r="Q14">
            <v>1.1138908860000001</v>
          </cell>
          <cell r="R14">
            <v>1.2764060268128961E-2</v>
          </cell>
          <cell r="S14">
            <v>-6.4481960013141482E-3</v>
          </cell>
          <cell r="X14">
            <v>0.53406899275351882</v>
          </cell>
          <cell r="Y14">
            <v>1.096397651</v>
          </cell>
          <cell r="Z14">
            <v>1.2709646430928539E-2</v>
          </cell>
          <cell r="AA14">
            <v>-7.0731783608598752E-3</v>
          </cell>
          <cell r="AF14">
            <v>0.52761853549200033</v>
          </cell>
        </row>
        <row r="15">
          <cell r="A15">
            <v>1.178385258</v>
          </cell>
          <cell r="B15">
            <v>-6.530959576787343E-4</v>
          </cell>
          <cell r="C15">
            <v>-8.476761826052395E-6</v>
          </cell>
          <cell r="H15">
            <v>359.99773311818478</v>
          </cell>
          <cell r="I15">
            <v>1.2162596699999999</v>
          </cell>
          <cell r="J15">
            <v>0</v>
          </cell>
          <cell r="K15">
            <v>0</v>
          </cell>
          <cell r="P15">
            <v>0</v>
          </cell>
          <cell r="Q15">
            <v>1.1706669329999999</v>
          </cell>
          <cell r="R15">
            <v>1.282999153924207E-2</v>
          </cell>
          <cell r="S15">
            <v>-6.2858053432911709E-3</v>
          </cell>
          <cell r="X15">
            <v>0.53951933559472132</v>
          </cell>
          <cell r="Y15">
            <v>1.1706669329999999</v>
          </cell>
          <cell r="Z15">
            <v>1.2682817059248119E-2</v>
          </cell>
          <cell r="AA15">
            <v>-7.0377670461499999E-3</v>
          </cell>
          <cell r="AF15">
            <v>0.52820474330074985</v>
          </cell>
        </row>
        <row r="16">
          <cell r="A16">
            <v>1.3133595</v>
          </cell>
          <cell r="B16">
            <v>-6.2147879671092809E-4</v>
          </cell>
          <cell r="C16">
            <v>1.4551740305781039E-4</v>
          </cell>
          <cell r="H16">
            <v>3.532733863292207E-3</v>
          </cell>
          <cell r="I16">
            <v>1.276295274</v>
          </cell>
          <cell r="J16">
            <v>0</v>
          </cell>
          <cell r="K16">
            <v>0</v>
          </cell>
          <cell r="P16">
            <v>0</v>
          </cell>
          <cell r="Q16">
            <v>1.2873418329999999</v>
          </cell>
          <cell r="R16">
            <v>1.2919041800391899E-2</v>
          </cell>
          <cell r="S16">
            <v>-6.5404565083121528E-3</v>
          </cell>
          <cell r="X16">
            <v>0.5311566024824973</v>
          </cell>
          <cell r="Y16">
            <v>1.2764458279999999</v>
          </cell>
          <cell r="Z16">
            <v>1.2819036027309679E-2</v>
          </cell>
          <cell r="AA16">
            <v>-7.0943714229925988E-3</v>
          </cell>
          <cell r="AF16">
            <v>0.52751313537971189</v>
          </cell>
        </row>
        <row r="17">
          <cell r="A17">
            <v>1.403342248</v>
          </cell>
          <cell r="B17">
            <v>-6.5147441963228636E-4</v>
          </cell>
          <cell r="C17">
            <v>2.430394044034548E-4</v>
          </cell>
          <cell r="H17">
            <v>2.1504024893223761E-3</v>
          </cell>
          <cell r="I17">
            <v>1.396026561</v>
          </cell>
          <cell r="J17">
            <v>0</v>
          </cell>
          <cell r="K17">
            <v>0</v>
          </cell>
          <cell r="P17">
            <v>0</v>
          </cell>
          <cell r="Q17">
            <v>1.3990879060000001</v>
          </cell>
          <cell r="R17">
            <v>1.266550411475423E-2</v>
          </cell>
          <cell r="S17">
            <v>-6.4364308802411256E-3</v>
          </cell>
          <cell r="X17">
            <v>0.53636735053954021</v>
          </cell>
          <cell r="Y17">
            <v>1.3960617019999999</v>
          </cell>
          <cell r="Z17">
            <v>1.2568336222174081E-2</v>
          </cell>
          <cell r="AA17">
            <v>-7.1296305254673394E-3</v>
          </cell>
          <cell r="AF17">
            <v>0.52792237938451403</v>
          </cell>
        </row>
        <row r="18">
          <cell r="A18">
            <v>1.493325472</v>
          </cell>
          <cell r="B18">
            <v>-7.131485779330593E-4</v>
          </cell>
          <cell r="C18">
            <v>2.7320078939951242E-4</v>
          </cell>
          <cell r="H18">
            <v>6.9554365696824459E-3</v>
          </cell>
          <cell r="I18">
            <v>1.4759983640000001</v>
          </cell>
          <cell r="J18">
            <v>0</v>
          </cell>
          <cell r="K18">
            <v>0</v>
          </cell>
          <cell r="P18">
            <v>0</v>
          </cell>
          <cell r="Q18">
            <v>1.506891966</v>
          </cell>
          <cell r="R18">
            <v>1.2659304383397159E-2</v>
          </cell>
          <cell r="S18">
            <v>-6.4975410902504936E-3</v>
          </cell>
          <cell r="X18">
            <v>0.5345803008125859</v>
          </cell>
          <cell r="Y18">
            <v>1.4760298970000001</v>
          </cell>
          <cell r="Z18">
            <v>1.252569708641948E-2</v>
          </cell>
          <cell r="AA18">
            <v>-6.9502944717242101E-3</v>
          </cell>
          <cell r="AF18">
            <v>0.52760645740773904</v>
          </cell>
        </row>
        <row r="19">
          <cell r="A19">
            <v>1.583351374</v>
          </cell>
          <cell r="B19">
            <v>-6.706483456807022E-4</v>
          </cell>
          <cell r="C19">
            <v>1.694959923161208E-4</v>
          </cell>
          <cell r="H19">
            <v>359.99935428662712</v>
          </cell>
          <cell r="I19">
            <v>1.59388263</v>
          </cell>
          <cell r="J19">
            <v>0</v>
          </cell>
          <cell r="K19">
            <v>0</v>
          </cell>
          <cell r="P19">
            <v>0</v>
          </cell>
          <cell r="Q19">
            <v>1.616242886</v>
          </cell>
          <cell r="R19">
            <v>1.265692261620187E-2</v>
          </cell>
          <cell r="S19">
            <v>-6.3395243561696927E-3</v>
          </cell>
          <cell r="X19">
            <v>0.53655921514148341</v>
          </cell>
          <cell r="Y19">
            <v>1.6160460860000001</v>
          </cell>
          <cell r="Z19">
            <v>1.255666254282172E-2</v>
          </cell>
          <cell r="AA19">
            <v>-7.0397908481846386E-3</v>
          </cell>
          <cell r="AF19">
            <v>0.52793504671533731</v>
          </cell>
        </row>
        <row r="20">
          <cell r="A20">
            <v>1.678333283</v>
          </cell>
          <cell r="B20">
            <v>-4.4556763414296818E-4</v>
          </cell>
          <cell r="C20">
            <v>3.0716995066029911E-4</v>
          </cell>
          <cell r="H20">
            <v>359.99904686392898</v>
          </cell>
          <cell r="I20">
            <v>1.6759301040000001</v>
          </cell>
          <cell r="J20">
            <v>0</v>
          </cell>
          <cell r="K20">
            <v>0</v>
          </cell>
          <cell r="P20">
            <v>0</v>
          </cell>
          <cell r="Q20">
            <v>1.7324829100000001</v>
          </cell>
          <cell r="R20">
            <v>1.2957265820707369E-2</v>
          </cell>
          <cell r="S20">
            <v>-6.5862704453740796E-3</v>
          </cell>
          <cell r="X20">
            <v>0.53753354257540498</v>
          </cell>
          <cell r="Y20">
            <v>1.6759833319999999</v>
          </cell>
          <cell r="Z20">
            <v>1.272135341841292E-2</v>
          </cell>
          <cell r="AA20">
            <v>-6.9400086299912338E-3</v>
          </cell>
          <cell r="AF20">
            <v>0.52747808100667881</v>
          </cell>
        </row>
        <row r="21">
          <cell r="A21">
            <v>1.8133070469999999</v>
          </cell>
          <cell r="B21">
            <v>-7.7814520819410871E-4</v>
          </cell>
          <cell r="C21">
            <v>1.172718946166798E-4</v>
          </cell>
          <cell r="H21">
            <v>359.99664758515593</v>
          </cell>
          <cell r="I21">
            <v>1.795728601</v>
          </cell>
          <cell r="J21">
            <v>0</v>
          </cell>
          <cell r="K21">
            <v>0</v>
          </cell>
          <cell r="P21">
            <v>0</v>
          </cell>
          <cell r="Q21">
            <v>1.7871267799999999</v>
          </cell>
          <cell r="R21">
            <v>1.2419594843914351E-2</v>
          </cell>
          <cell r="S21">
            <v>-6.0656690862581353E-3</v>
          </cell>
          <cell r="X21">
            <v>0.53132545949820531</v>
          </cell>
          <cell r="Y21">
            <v>1.7871267799999999</v>
          </cell>
          <cell r="Z21">
            <v>1.240239701957462E-2</v>
          </cell>
          <cell r="AA21">
            <v>-6.6751116034595194E-3</v>
          </cell>
          <cell r="AF21">
            <v>0.52745990582633795</v>
          </cell>
        </row>
        <row r="22">
          <cell r="A22">
            <v>1.9032900340000001</v>
          </cell>
          <cell r="B22">
            <v>-6.0072383304204946E-4</v>
          </cell>
          <cell r="C22">
            <v>2.1959717523673721E-4</v>
          </cell>
          <cell r="H22">
            <v>5.5126765191644478E-3</v>
          </cell>
          <cell r="I22">
            <v>1.9156603059999999</v>
          </cell>
          <cell r="J22">
            <v>0</v>
          </cell>
          <cell r="K22">
            <v>0</v>
          </cell>
          <cell r="P22">
            <v>0</v>
          </cell>
          <cell r="Q22">
            <v>1.9025869369999999</v>
          </cell>
          <cell r="R22">
            <v>1.2584719258334459E-2</v>
          </cell>
          <cell r="S22">
            <v>-6.2801813526039384E-3</v>
          </cell>
          <cell r="X22">
            <v>0.53156755771300701</v>
          </cell>
          <cell r="Y22">
            <v>1.9025869369999999</v>
          </cell>
          <cell r="Z22">
            <v>1.256366885201746E-2</v>
          </cell>
          <cell r="AA22">
            <v>-6.8938297158010944E-3</v>
          </cell>
          <cell r="AF22">
            <v>0.52748193041476332</v>
          </cell>
        </row>
        <row r="23">
          <cell r="A23">
            <v>1.99327302</v>
          </cell>
          <cell r="B23">
            <v>-7.3418013190915121E-4</v>
          </cell>
          <cell r="C23">
            <v>1.586384509494977E-4</v>
          </cell>
          <cell r="H23">
            <v>3.8309439361838209E-3</v>
          </cell>
          <cell r="I23">
            <v>1.97580165</v>
          </cell>
          <cell r="J23">
            <v>0</v>
          </cell>
          <cell r="K23">
            <v>0</v>
          </cell>
          <cell r="P23">
            <v>0</v>
          </cell>
          <cell r="Q23">
            <v>2.0134007930000002</v>
          </cell>
          <cell r="R23">
            <v>1.2692987968092319E-2</v>
          </cell>
          <cell r="S23">
            <v>-6.2897604585948098E-3</v>
          </cell>
          <cell r="X23">
            <v>0.53465824573954024</v>
          </cell>
          <cell r="Y23">
            <v>2.0134007930000002</v>
          </cell>
          <cell r="Z23">
            <v>1.262294289086816E-2</v>
          </cell>
          <cell r="AA23">
            <v>-6.9571450287376933E-3</v>
          </cell>
          <cell r="AF23">
            <v>0.52776290314894014</v>
          </cell>
        </row>
        <row r="24">
          <cell r="A24">
            <v>2.0832564840000001</v>
          </cell>
          <cell r="B24">
            <v>-7.0585678367973692E-4</v>
          </cell>
          <cell r="C24">
            <v>2.5588267010268512E-4</v>
          </cell>
          <cell r="H24">
            <v>5.6740024561877742E-3</v>
          </cell>
          <cell r="I24">
            <v>2.1155726650000002</v>
          </cell>
          <cell r="J24">
            <v>0</v>
          </cell>
          <cell r="K24">
            <v>0</v>
          </cell>
          <cell r="P24">
            <v>0</v>
          </cell>
          <cell r="Q24">
            <v>2.1310868260000002</v>
          </cell>
          <cell r="R24">
            <v>1.264989491500185E-2</v>
          </cell>
          <cell r="S24">
            <v>-6.3892281516632413E-3</v>
          </cell>
          <cell r="X24">
            <v>0.53291049465979057</v>
          </cell>
          <cell r="Y24">
            <v>2.1156193980000002</v>
          </cell>
          <cell r="Z24">
            <v>1.261382183338792E-2</v>
          </cell>
          <cell r="AA24">
            <v>-7.0047325151236317E-3</v>
          </cell>
          <cell r="AF24">
            <v>0.52763002697496908</v>
          </cell>
        </row>
        <row r="25">
          <cell r="A25">
            <v>2.2182302479999998</v>
          </cell>
          <cell r="B25">
            <v>-7.4202415518931364E-4</v>
          </cell>
          <cell r="C25">
            <v>1.429187265372599E-4</v>
          </cell>
          <cell r="H25">
            <v>4.7450004863305102E-4</v>
          </cell>
          <cell r="I25">
            <v>2.1954574029999998</v>
          </cell>
          <cell r="J25">
            <v>0</v>
          </cell>
          <cell r="K25">
            <v>0</v>
          </cell>
          <cell r="P25">
            <v>0</v>
          </cell>
          <cell r="Q25">
            <v>2.187583923</v>
          </cell>
          <cell r="R25">
            <v>1.28437350906398E-2</v>
          </cell>
          <cell r="S25">
            <v>-6.4467063092636164E-3</v>
          </cell>
          <cell r="X25">
            <v>0.53854902810678429</v>
          </cell>
          <cell r="Y25">
            <v>2.187583923</v>
          </cell>
          <cell r="Z25">
            <v>1.271199531411076E-2</v>
          </cell>
          <cell r="AA25">
            <v>-7.1817461594527983E-3</v>
          </cell>
          <cell r="AF25">
            <v>0.52811660843121944</v>
          </cell>
        </row>
        <row r="26">
          <cell r="A26">
            <v>2.3132121570000002</v>
          </cell>
          <cell r="B26">
            <v>-6.9807436785782051E-4</v>
          </cell>
          <cell r="C26">
            <v>3.2232010498877632E-4</v>
          </cell>
          <cell r="H26">
            <v>2.141181903745517E-3</v>
          </cell>
          <cell r="I26">
            <v>2.3186524469999998</v>
          </cell>
          <cell r="J26">
            <v>0</v>
          </cell>
          <cell r="K26">
            <v>0</v>
          </cell>
          <cell r="P26">
            <v>0</v>
          </cell>
          <cell r="Q26">
            <v>2.2932908539999999</v>
          </cell>
          <cell r="R26">
            <v>1.2859056196677709E-2</v>
          </cell>
          <cell r="S26">
            <v>-6.4141454619091633E-3</v>
          </cell>
          <cell r="X26">
            <v>0.53566759770997274</v>
          </cell>
          <cell r="Y26">
            <v>2.2932908539999999</v>
          </cell>
          <cell r="Z26">
            <v>1.2772995359789169E-2</v>
          </cell>
          <cell r="AA26">
            <v>-7.0991008284990659E-3</v>
          </cell>
          <cell r="AF26">
            <v>0.52785468578717365</v>
          </cell>
        </row>
        <row r="27">
          <cell r="A27">
            <v>2.403195143</v>
          </cell>
          <cell r="B27">
            <v>-7.0475526743804529E-4</v>
          </cell>
          <cell r="C27">
            <v>2.4398663625333601E-4</v>
          </cell>
          <cell r="H27">
            <v>1.12905730658224E-2</v>
          </cell>
          <cell r="I27">
            <v>2.395262298</v>
          </cell>
          <cell r="J27">
            <v>0</v>
          </cell>
          <cell r="K27">
            <v>0</v>
          </cell>
          <cell r="P27">
            <v>0</v>
          </cell>
          <cell r="Q27">
            <v>2.4062719349999999</v>
          </cell>
          <cell r="R27">
            <v>1.275738842036345E-2</v>
          </cell>
          <cell r="S27">
            <v>-6.327899117995037E-3</v>
          </cell>
          <cell r="X27">
            <v>0.5323927031603447</v>
          </cell>
          <cell r="Y27">
            <v>2.3952943169999998</v>
          </cell>
          <cell r="Z27">
            <v>1.269590908216945E-2</v>
          </cell>
          <cell r="AA27">
            <v>-6.9639689331214066E-3</v>
          </cell>
          <cell r="AF27">
            <v>0.52759406774104656</v>
          </cell>
        </row>
        <row r="28">
          <cell r="A28">
            <v>2.4931778910000002</v>
          </cell>
          <cell r="B28">
            <v>-6.9731529407526804E-4</v>
          </cell>
          <cell r="C28">
            <v>1.203771714129769E-4</v>
          </cell>
          <cell r="H28">
            <v>5.0837930961306144E-3</v>
          </cell>
          <cell r="I28">
            <v>2.4752635700000001</v>
          </cell>
          <cell r="J28">
            <v>0</v>
          </cell>
          <cell r="K28">
            <v>0</v>
          </cell>
          <cell r="P28">
            <v>0</v>
          </cell>
          <cell r="Q28">
            <v>2.524608851</v>
          </cell>
          <cell r="R28">
            <v>1.2943371188312401E-2</v>
          </cell>
          <cell r="S28">
            <v>-6.4209239068679326E-3</v>
          </cell>
          <cell r="X28">
            <v>0.53856434709688839</v>
          </cell>
          <cell r="Y28">
            <v>2.524608851</v>
          </cell>
          <cell r="Z28">
            <v>1.281138797262873E-2</v>
          </cell>
          <cell r="AA28">
            <v>-7.1562538635742967E-3</v>
          </cell>
          <cell r="AF28">
            <v>0.52811804289611475</v>
          </cell>
        </row>
        <row r="29">
          <cell r="A29">
            <v>2.5831611159999999</v>
          </cell>
          <cell r="B29">
            <v>-7.1150557870250375E-4</v>
          </cell>
          <cell r="C29">
            <v>1.9449544797581951E-4</v>
          </cell>
          <cell r="H29">
            <v>7.7906642234747093E-3</v>
          </cell>
          <cell r="I29">
            <v>2.5552052449999998</v>
          </cell>
          <cell r="J29">
            <v>0</v>
          </cell>
          <cell r="K29">
            <v>0</v>
          </cell>
          <cell r="P29">
            <v>0</v>
          </cell>
          <cell r="Q29">
            <v>2.5779287819999999</v>
          </cell>
          <cell r="R29">
            <v>1.282146514451522E-2</v>
          </cell>
          <cell r="S29">
            <v>-6.4126943726003924E-3</v>
          </cell>
          <cell r="X29">
            <v>0.53201351609806369</v>
          </cell>
          <cell r="Y29">
            <v>2.5779287819999999</v>
          </cell>
          <cell r="Z29">
            <v>1.279332162530796E-2</v>
          </cell>
          <cell r="AA29">
            <v>-7.034119607525465E-3</v>
          </cell>
          <cell r="AF29">
            <v>0.52752253875506572</v>
          </cell>
        </row>
        <row r="30">
          <cell r="A30">
            <v>2.673144341</v>
          </cell>
          <cell r="B30">
            <v>-6.9453447371373156E-4</v>
          </cell>
          <cell r="C30">
            <v>2.8518198946495281E-4</v>
          </cell>
          <cell r="H30">
            <v>5.1185856819365456E-3</v>
          </cell>
          <cell r="I30">
            <v>2.715147564</v>
          </cell>
          <cell r="J30">
            <v>0</v>
          </cell>
          <cell r="K30">
            <v>0</v>
          </cell>
          <cell r="P30">
            <v>0</v>
          </cell>
          <cell r="Q30">
            <v>2.6917698379999999</v>
          </cell>
          <cell r="R30">
            <v>1.285116295683392E-2</v>
          </cell>
          <cell r="S30">
            <v>-6.4358001052776947E-3</v>
          </cell>
          <cell r="X30">
            <v>0.53423128894457272</v>
          </cell>
          <cell r="Y30">
            <v>2.6917698379999999</v>
          </cell>
          <cell r="Z30">
            <v>1.278785448564383E-2</v>
          </cell>
          <cell r="AA30">
            <v>-7.0957903914495354E-3</v>
          </cell>
          <cell r="AF30">
            <v>0.52772415773441606</v>
          </cell>
        </row>
        <row r="31">
          <cell r="A31">
            <v>2.7781243330000001</v>
          </cell>
          <cell r="B31">
            <v>-8.0874060479690923E-4</v>
          </cell>
          <cell r="C31">
            <v>1.1087362125146871E-4</v>
          </cell>
          <cell r="H31">
            <v>7.4952502410033264E-4</v>
          </cell>
          <cell r="I31">
            <v>2.7959868609999998</v>
          </cell>
          <cell r="J31">
            <v>0</v>
          </cell>
          <cell r="K31">
            <v>0</v>
          </cell>
          <cell r="P31">
            <v>0</v>
          </cell>
          <cell r="Q31">
            <v>2.806893826</v>
          </cell>
          <cell r="R31">
            <v>1.282355127200749E-2</v>
          </cell>
          <cell r="S31">
            <v>-6.4523337122170156E-3</v>
          </cell>
          <cell r="X31">
            <v>0.5390160521480829</v>
          </cell>
          <cell r="Y31">
            <v>2.7961340460000002</v>
          </cell>
          <cell r="Z31">
            <v>1.2745492026048501E-2</v>
          </cell>
          <cell r="AA31">
            <v>-7.2425451429253907E-3</v>
          </cell>
          <cell r="AF31">
            <v>0.52815516752256442</v>
          </cell>
        </row>
        <row r="32">
          <cell r="A32">
            <v>2.9130980970000002</v>
          </cell>
          <cell r="B32">
            <v>-7.4956683422647274E-4</v>
          </cell>
          <cell r="C32">
            <v>3.3791025077916888E-4</v>
          </cell>
          <cell r="H32">
            <v>4.3221241694062617E-3</v>
          </cell>
          <cell r="I32">
            <v>2.9128745290000002</v>
          </cell>
          <cell r="J32">
            <v>0</v>
          </cell>
          <cell r="K32">
            <v>0</v>
          </cell>
          <cell r="P32">
            <v>0</v>
          </cell>
          <cell r="Q32">
            <v>2.9158790109999999</v>
          </cell>
          <cell r="R32">
            <v>1.2863239830646699E-2</v>
          </cell>
          <cell r="S32">
            <v>-6.4910965546160996E-3</v>
          </cell>
          <cell r="X32">
            <v>0.53463715326494765</v>
          </cell>
          <cell r="Y32">
            <v>2.9129389080000001</v>
          </cell>
          <cell r="Z32">
            <v>1.278078190960893E-2</v>
          </cell>
          <cell r="AA32">
            <v>-7.1488054217381429E-3</v>
          </cell>
          <cell r="AF32">
            <v>0.52776846857779669</v>
          </cell>
        </row>
        <row r="33">
          <cell r="A33">
            <v>3.0030810840000002</v>
          </cell>
          <cell r="B33">
            <v>-8.068211342608933E-4</v>
          </cell>
          <cell r="C33">
            <v>1.093653286870635E-4</v>
          </cell>
          <cell r="H33">
            <v>6.0612499980627586E-3</v>
          </cell>
          <cell r="I33">
            <v>2.994906893</v>
          </cell>
          <cell r="J33">
            <v>0</v>
          </cell>
          <cell r="K33">
            <v>0</v>
          </cell>
          <cell r="P33">
            <v>0</v>
          </cell>
          <cell r="Q33">
            <v>3.02737093</v>
          </cell>
          <cell r="R33">
            <v>1.283607975938356E-2</v>
          </cell>
          <cell r="S33">
            <v>-6.3424599396215524E-3</v>
          </cell>
          <cell r="X33">
            <v>0.53689122768432684</v>
          </cell>
          <cell r="Y33">
            <v>2.9949402599999999</v>
          </cell>
          <cell r="Z33">
            <v>1.267817920336436E-2</v>
          </cell>
          <cell r="AA33">
            <v>-7.0901833852328646E-3</v>
          </cell>
          <cell r="AF33">
            <v>0.52805885791627116</v>
          </cell>
        </row>
        <row r="34">
          <cell r="A34">
            <v>3.0929906370000002</v>
          </cell>
          <cell r="B34">
            <v>-7.1201337439530388E-4</v>
          </cell>
          <cell r="C34">
            <v>1.7514699102124539E-4</v>
          </cell>
          <cell r="H34">
            <v>9.9641234770912138E-3</v>
          </cell>
          <cell r="I34">
            <v>3.0757530210000001</v>
          </cell>
          <cell r="J34">
            <v>0</v>
          </cell>
          <cell r="K34">
            <v>0</v>
          </cell>
          <cell r="P34">
            <v>0</v>
          </cell>
          <cell r="Q34">
            <v>3.0805068019999999</v>
          </cell>
          <cell r="R34">
            <v>1.310028317236152E-2</v>
          </cell>
          <cell r="S34">
            <v>-6.5085714429324818E-3</v>
          </cell>
          <cell r="X34">
            <v>0.53854598019473754</v>
          </cell>
          <cell r="Y34">
            <v>3.075800375</v>
          </cell>
          <cell r="Z34">
            <v>1.2947502011530901E-2</v>
          </cell>
          <cell r="AA34">
            <v>-7.2263229895134489E-3</v>
          </cell>
          <cell r="AF34">
            <v>0.52810307792300681</v>
          </cell>
        </row>
        <row r="35">
          <cell r="A35">
            <v>3.1829736240000002</v>
          </cell>
          <cell r="B35">
            <v>-7.0303551114342389E-4</v>
          </cell>
          <cell r="C35">
            <v>2.7801949053078332E-4</v>
          </cell>
          <cell r="H35">
            <v>1.2351465826410869E-2</v>
          </cell>
          <cell r="I35">
            <v>3.1935708030000001</v>
          </cell>
          <cell r="J35">
            <v>0</v>
          </cell>
          <cell r="K35">
            <v>0</v>
          </cell>
          <cell r="P35">
            <v>0</v>
          </cell>
          <cell r="Q35">
            <v>3.1973748209999999</v>
          </cell>
          <cell r="R35">
            <v>1.2824237627084791E-2</v>
          </cell>
          <cell r="S35">
            <v>-6.3370786913667524E-3</v>
          </cell>
          <cell r="X35">
            <v>0.53257725635097664</v>
          </cell>
          <cell r="Y35">
            <v>3.1973748209999999</v>
          </cell>
          <cell r="Z35">
            <v>1.278716841782754E-2</v>
          </cell>
          <cell r="AA35">
            <v>-6.9682910826850504E-3</v>
          </cell>
          <cell r="AF35">
            <v>0.52757383063823315</v>
          </cell>
        </row>
        <row r="36">
          <cell r="A36">
            <v>3.27295661</v>
          </cell>
          <cell r="B36">
            <v>-8.2956919364934878E-4</v>
          </cell>
          <cell r="C36">
            <v>-5.782505800878107E-5</v>
          </cell>
          <cell r="H36">
            <v>7.7096217784071771E-3</v>
          </cell>
          <cell r="I36">
            <v>3.2756055320000002</v>
          </cell>
          <cell r="J36">
            <v>0</v>
          </cell>
          <cell r="K36">
            <v>0</v>
          </cell>
          <cell r="P36">
            <v>0</v>
          </cell>
          <cell r="Q36">
            <v>3.3142719270000001</v>
          </cell>
          <cell r="R36">
            <v>1.286300842162791E-2</v>
          </cell>
          <cell r="S36">
            <v>-6.3461930243944586E-3</v>
          </cell>
          <cell r="X36">
            <v>0.54005462137977711</v>
          </cell>
          <cell r="Y36">
            <v>3.2756425779999998</v>
          </cell>
          <cell r="Z36">
            <v>1.2732440800469161E-2</v>
          </cell>
          <cell r="AA36">
            <v>-6.8757512287298851E-3</v>
          </cell>
          <cell r="AF36">
            <v>0.52781001995118071</v>
          </cell>
        </row>
        <row r="37">
          <cell r="A37">
            <v>3.407930613</v>
          </cell>
          <cell r="B37">
            <v>-6.9117367631940652E-4</v>
          </cell>
          <cell r="C37">
            <v>2.306699317270519E-4</v>
          </cell>
          <cell r="H37">
            <v>4.5719828516703042E-3</v>
          </cell>
          <cell r="I37">
            <v>3.3954422979999999</v>
          </cell>
          <cell r="J37">
            <v>0</v>
          </cell>
          <cell r="K37">
            <v>0</v>
          </cell>
          <cell r="P37">
            <v>0</v>
          </cell>
          <cell r="Q37">
            <v>3.4281978610000001</v>
          </cell>
          <cell r="R37">
            <v>1.248983788496498E-2</v>
          </cell>
          <cell r="S37">
            <v>-6.0998960328751302E-3</v>
          </cell>
          <cell r="X37">
            <v>0.5348251828335634</v>
          </cell>
          <cell r="Y37">
            <v>3.39547584</v>
          </cell>
          <cell r="Z37">
            <v>1.2497526771220339E-2</v>
          </cell>
          <cell r="AA37">
            <v>-6.7583777704237086E-3</v>
          </cell>
          <cell r="AF37">
            <v>0.52762167946206429</v>
          </cell>
        </row>
        <row r="38">
          <cell r="A38">
            <v>3.5129108429999998</v>
          </cell>
          <cell r="B38">
            <v>-6.2736154328449367E-4</v>
          </cell>
          <cell r="C38">
            <v>2.6192801852503359E-4</v>
          </cell>
          <cell r="H38">
            <v>359.99856410247349</v>
          </cell>
          <cell r="I38">
            <v>3.515303555</v>
          </cell>
          <cell r="J38">
            <v>0</v>
          </cell>
          <cell r="K38">
            <v>0</v>
          </cell>
          <cell r="P38">
            <v>0</v>
          </cell>
          <cell r="Q38">
            <v>3.4797608850000001</v>
          </cell>
          <cell r="R38">
            <v>1.2770484295706789E-2</v>
          </cell>
          <cell r="S38">
            <v>-6.1890859013912329E-3</v>
          </cell>
          <cell r="X38">
            <v>0.5305147746387382</v>
          </cell>
          <cell r="Y38">
            <v>3.4797608850000001</v>
          </cell>
          <cell r="Z38">
            <v>1.27661326217613E-2</v>
          </cell>
          <cell r="AA38">
            <v>-6.7844084462522257E-3</v>
          </cell>
          <cell r="AF38">
            <v>0.52738634865471001</v>
          </cell>
        </row>
        <row r="39">
          <cell r="A39">
            <v>3.5978639129999999</v>
          </cell>
          <cell r="B39">
            <v>-7.0417648873161154E-4</v>
          </cell>
          <cell r="C39">
            <v>1.7613263326155969E-4</v>
          </cell>
          <cell r="H39">
            <v>1.6442638484858441E-2</v>
          </cell>
          <cell r="I39">
            <v>3.5752771459999999</v>
          </cell>
          <cell r="J39">
            <v>0</v>
          </cell>
          <cell r="K39">
            <v>0</v>
          </cell>
          <cell r="P39">
            <v>0</v>
          </cell>
          <cell r="Q39">
            <v>3.5995128159999998</v>
          </cell>
          <cell r="R39">
            <v>1.270429457020446E-2</v>
          </cell>
          <cell r="S39">
            <v>-6.1553428790728486E-3</v>
          </cell>
          <cell r="X39">
            <v>0.53115841793412588</v>
          </cell>
          <cell r="Y39">
            <v>3.5995128159999998</v>
          </cell>
          <cell r="Z39">
            <v>1.2689753355601401E-2</v>
          </cell>
          <cell r="AA39">
            <v>-6.7618434031541889E-3</v>
          </cell>
          <cell r="AF39">
            <v>0.5274448434630068</v>
          </cell>
        </row>
        <row r="40">
          <cell r="A40">
            <v>3.6928460599999999</v>
          </cell>
          <cell r="B40">
            <v>-8.110634624237667E-4</v>
          </cell>
          <cell r="C40">
            <v>-4.40688429685572E-5</v>
          </cell>
          <cell r="H40">
            <v>1.7313934949714251E-2</v>
          </cell>
          <cell r="I40">
            <v>3.7153125629999999</v>
          </cell>
          <cell r="J40">
            <v>0</v>
          </cell>
          <cell r="K40">
            <v>0</v>
          </cell>
          <cell r="P40">
            <v>0</v>
          </cell>
          <cell r="Q40">
            <v>3.7141427990000002</v>
          </cell>
          <cell r="R40">
            <v>1.143713957028715E-2</v>
          </cell>
          <cell r="S40">
            <v>-5.1888401686002736E-3</v>
          </cell>
          <cell r="X40">
            <v>0.52595419046734593</v>
          </cell>
          <cell r="Y40">
            <v>3.7141427990000002</v>
          </cell>
          <cell r="Z40">
            <v>1.1505230776520631E-2</v>
          </cell>
          <cell r="AA40">
            <v>-5.7044585002721119E-3</v>
          </cell>
          <cell r="AF40">
            <v>0.5269715981953681</v>
          </cell>
        </row>
        <row r="41">
          <cell r="A41">
            <v>3.7828290469999999</v>
          </cell>
          <cell r="B41">
            <v>-6.403274598827946E-4</v>
          </cell>
          <cell r="C41">
            <v>3.0118386388832118E-4</v>
          </cell>
          <cell r="H41">
            <v>1.3724664436314191E-2</v>
          </cell>
          <cell r="I41">
            <v>3.795236616</v>
          </cell>
          <cell r="J41">
            <v>0</v>
          </cell>
          <cell r="K41">
            <v>0</v>
          </cell>
          <cell r="P41">
            <v>0</v>
          </cell>
          <cell r="Q41">
            <v>3.829661846</v>
          </cell>
          <cell r="R41">
            <v>1.259376155415882E-2</v>
          </cell>
          <cell r="S41">
            <v>-6.0661384208262649E-3</v>
          </cell>
          <cell r="X41">
            <v>0.51763580394060493</v>
          </cell>
          <cell r="Y41">
            <v>3.7953147719999998</v>
          </cell>
          <cell r="Z41">
            <v>1.277824586076012E-2</v>
          </cell>
          <cell r="AA41">
            <v>-6.4432908197807242E-3</v>
          </cell>
          <cell r="AF41">
            <v>0.52664618839298483</v>
          </cell>
        </row>
        <row r="42">
          <cell r="A42">
            <v>3.8728120330000002</v>
          </cell>
          <cell r="B42">
            <v>-6.2476653150916883E-4</v>
          </cell>
          <cell r="C42">
            <v>1.7546936084757031E-4</v>
          </cell>
          <cell r="H42">
            <v>6.5503445002322762E-3</v>
          </cell>
          <cell r="I42">
            <v>3.9149284400000002</v>
          </cell>
          <cell r="J42">
            <v>0</v>
          </cell>
          <cell r="K42">
            <v>0</v>
          </cell>
          <cell r="P42">
            <v>0</v>
          </cell>
          <cell r="Q42">
            <v>3.8911798000000002</v>
          </cell>
          <cell r="R42">
            <v>1.240609885642842E-2</v>
          </cell>
          <cell r="S42">
            <v>-5.9909811552613969E-3</v>
          </cell>
          <cell r="X42">
            <v>0.5334063979007968</v>
          </cell>
          <cell r="Y42">
            <v>3.8552705770000002</v>
          </cell>
          <cell r="Z42">
            <v>1.261157443229359E-2</v>
          </cell>
          <cell r="AA42">
            <v>-6.519904220485157E-3</v>
          </cell>
          <cell r="AF42">
            <v>0.52681194820325139</v>
          </cell>
        </row>
        <row r="43">
          <cell r="A43">
            <v>3.9727931029999999</v>
          </cell>
          <cell r="B43">
            <v>-9.7692354483777666E-4</v>
          </cell>
          <cell r="C43">
            <v>2.01909207895824E-5</v>
          </cell>
          <cell r="H43">
            <v>359.99312855546577</v>
          </cell>
          <cell r="I43">
            <v>3.9728449000000001</v>
          </cell>
          <cell r="J43">
            <v>0</v>
          </cell>
          <cell r="K43">
            <v>0</v>
          </cell>
          <cell r="P43">
            <v>0</v>
          </cell>
          <cell r="Q43">
            <v>3.97593379</v>
          </cell>
          <cell r="R43">
            <v>1.3091123779708469E-2</v>
          </cell>
          <cell r="S43">
            <v>-6.2341444285117136E-3</v>
          </cell>
          <cell r="X43">
            <v>0.52976573852558695</v>
          </cell>
          <cell r="Y43">
            <v>3.97593379</v>
          </cell>
          <cell r="Z43">
            <v>1.30987968522611E-2</v>
          </cell>
          <cell r="AA43">
            <v>-6.8159665599232706E-3</v>
          </cell>
          <cell r="AF43">
            <v>0.52731795343636967</v>
          </cell>
        </row>
        <row r="44">
          <cell r="A44">
            <v>4.102721453</v>
          </cell>
          <cell r="B44">
            <v>-7.0129416842448777E-4</v>
          </cell>
          <cell r="C44">
            <v>2.0783564560752411E-4</v>
          </cell>
          <cell r="H44">
            <v>1.467832125806038E-2</v>
          </cell>
          <cell r="I44">
            <v>4.0549054509999998</v>
          </cell>
          <cell r="J44">
            <v>0</v>
          </cell>
          <cell r="K44">
            <v>0</v>
          </cell>
          <cell r="P44">
            <v>0</v>
          </cell>
          <cell r="Q44">
            <v>4.0752229690000004</v>
          </cell>
          <cell r="R44">
            <v>1.227144055359908E-2</v>
          </cell>
          <cell r="S44">
            <v>-5.7244298079300497E-3</v>
          </cell>
          <cell r="X44">
            <v>0.526405196977352</v>
          </cell>
          <cell r="Y44">
            <v>4.0549879559999997</v>
          </cell>
          <cell r="Z44">
            <v>1.281543956400232E-2</v>
          </cell>
          <cell r="AA44">
            <v>-6.7825762388945103E-3</v>
          </cell>
          <cell r="AF44">
            <v>0.52707696750882504</v>
          </cell>
        </row>
        <row r="45">
          <cell r="A45">
            <v>4.1977035999999996</v>
          </cell>
          <cell r="B45">
            <v>-7.2961969180726505E-4</v>
          </cell>
          <cell r="C45">
            <v>1.026235828854627E-4</v>
          </cell>
          <cell r="H45">
            <v>1.9348479369566469E-2</v>
          </cell>
          <cell r="I45">
            <v>4.1948203790000003</v>
          </cell>
          <cell r="J45">
            <v>0</v>
          </cell>
          <cell r="K45">
            <v>0</v>
          </cell>
          <cell r="P45">
            <v>0</v>
          </cell>
          <cell r="Q45">
            <v>4.1854338650000003</v>
          </cell>
          <cell r="R45">
            <v>1.255029238880909E-2</v>
          </cell>
          <cell r="S45">
            <v>-5.9692596970633916E-3</v>
          </cell>
          <cell r="X45">
            <v>0.52887757466450791</v>
          </cell>
          <cell r="Y45">
            <v>4.1705238820000003</v>
          </cell>
          <cell r="Z45">
            <v>1.257206333064002E-2</v>
          </cell>
          <cell r="AA45">
            <v>-6.5356298465753743E-3</v>
          </cell>
          <cell r="AF45">
            <v>0.52723714844719871</v>
          </cell>
        </row>
        <row r="46">
          <cell r="A46">
            <v>4.2826876650000001</v>
          </cell>
          <cell r="B46">
            <v>-6.8733908347437533E-4</v>
          </cell>
          <cell r="C46">
            <v>2.4667630964877969E-4</v>
          </cell>
          <cell r="H46">
            <v>1.396682865211976E-2</v>
          </cell>
          <cell r="I46">
            <v>4.2746723119999999</v>
          </cell>
          <cell r="J46">
            <v>0</v>
          </cell>
          <cell r="K46">
            <v>0</v>
          </cell>
          <cell r="P46">
            <v>0</v>
          </cell>
          <cell r="Q46">
            <v>4.2701399330000003</v>
          </cell>
          <cell r="R46">
            <v>1.300610632790346E-2</v>
          </cell>
          <cell r="S46">
            <v>-6.2202457209878121E-3</v>
          </cell>
          <cell r="X46">
            <v>0.53144608293645834</v>
          </cell>
          <cell r="Y46">
            <v>4.2701399330000003</v>
          </cell>
          <cell r="Z46">
            <v>1.298715540935475E-2</v>
          </cell>
          <cell r="AA46">
            <v>-6.8312881706807131E-3</v>
          </cell>
          <cell r="AF46">
            <v>0.52747065587036746</v>
          </cell>
        </row>
        <row r="47">
          <cell r="A47">
            <v>4.3776698119999997</v>
          </cell>
          <cell r="B47">
            <v>-6.3767920682081258E-4</v>
          </cell>
          <cell r="C47">
            <v>-2.2629727462816169E-4</v>
          </cell>
          <cell r="H47">
            <v>1.814759936105027E-2</v>
          </cell>
          <cell r="I47">
            <v>4.3925783450000004</v>
          </cell>
          <cell r="J47">
            <v>1.066151104168966E-3</v>
          </cell>
          <cell r="K47">
            <v>0</v>
          </cell>
          <cell r="P47">
            <v>1.9999999999998758E-2</v>
          </cell>
          <cell r="Q47">
            <v>4.3698828220000001</v>
          </cell>
          <cell r="R47">
            <v>1.2177246206813741E-2</v>
          </cell>
          <cell r="S47">
            <v>-5.8088684724199166E-3</v>
          </cell>
          <cell r="X47">
            <v>0.53998569014048547</v>
          </cell>
          <cell r="Y47">
            <v>4.3698828220000001</v>
          </cell>
          <cell r="Z47">
            <v>1.2215907511882019E-2</v>
          </cell>
          <cell r="AA47">
            <v>-6.3753704919026974E-3</v>
          </cell>
          <cell r="AF47">
            <v>0.53930386289169852</v>
          </cell>
        </row>
        <row r="48">
          <cell r="A48">
            <v>4.4726517210000001</v>
          </cell>
          <cell r="B48">
            <v>6.5676507248001734E-3</v>
          </cell>
          <cell r="C48">
            <v>-9.1463985438016674E-4</v>
          </cell>
          <cell r="H48">
            <v>5.6376203950971683E-2</v>
          </cell>
          <cell r="I48">
            <v>4.4724532100000003</v>
          </cell>
          <cell r="J48">
            <v>1.479817691600779E-2</v>
          </cell>
          <cell r="K48">
            <v>3.1633339661450591E-6</v>
          </cell>
          <cell r="P48">
            <v>0</v>
          </cell>
          <cell r="Q48">
            <v>4.438189983</v>
          </cell>
          <cell r="R48">
            <v>1.7954590770616081E-2</v>
          </cell>
          <cell r="S48">
            <v>-7.7821152244601293E-3</v>
          </cell>
          <cell r="X48">
            <v>0.54242698296882697</v>
          </cell>
          <cell r="Y48">
            <v>4.438189983</v>
          </cell>
          <cell r="Z48">
            <v>1.785627861837492E-2</v>
          </cell>
          <cell r="AA48">
            <v>-8.4904667971029951E-3</v>
          </cell>
          <cell r="AF48">
            <v>0.53384750002345294</v>
          </cell>
        </row>
        <row r="49">
          <cell r="A49">
            <v>4.6076312069999998</v>
          </cell>
          <cell r="B49">
            <v>2.6176770424046449E-2</v>
          </cell>
          <cell r="C49">
            <v>2.0455334246424479E-4</v>
          </cell>
          <cell r="H49">
            <v>359.95967996653678</v>
          </cell>
          <cell r="I49">
            <v>4.5544751420000003</v>
          </cell>
          <cell r="J49">
            <v>2.5075873058754531E-2</v>
          </cell>
          <cell r="K49">
            <v>6.0363854987303644E-6</v>
          </cell>
          <cell r="P49">
            <v>6.0000000000002628E-2</v>
          </cell>
          <cell r="Q49">
            <v>4.590159893</v>
          </cell>
          <cell r="X49">
            <v>0</v>
          </cell>
          <cell r="Y49">
            <v>4.438189983</v>
          </cell>
          <cell r="Z49">
            <v>1.785627861837492E-2</v>
          </cell>
          <cell r="AA49">
            <v>-8.4904667971029951E-3</v>
          </cell>
          <cell r="AF49">
            <v>0.53384750002345294</v>
          </cell>
        </row>
        <row r="50">
          <cell r="A50">
            <v>4.6976139549999996</v>
          </cell>
          <cell r="B50">
            <v>4.3764511003355849E-2</v>
          </cell>
          <cell r="C50">
            <v>1.9477410481910831E-3</v>
          </cell>
          <cell r="H50">
            <v>5.9798364391781773E-2</v>
          </cell>
          <cell r="I50">
            <v>4.6953048639999997</v>
          </cell>
          <cell r="J50">
            <v>4.703857323675685E-2</v>
          </cell>
          <cell r="K50">
            <v>2.9177114162762009E-6</v>
          </cell>
          <cell r="P50">
            <v>1.9999999999998758E-2</v>
          </cell>
          <cell r="Q50">
            <v>4.639284849</v>
          </cell>
          <cell r="R50">
            <v>4.7967934030001762E-2</v>
          </cell>
          <cell r="S50">
            <v>-1.0879704161920131E-2</v>
          </cell>
          <cell r="X50">
            <v>1.0305905952340051</v>
          </cell>
          <cell r="Y50">
            <v>4.639284849</v>
          </cell>
          <cell r="Z50">
            <v>3.8197624675494493E-2</v>
          </cell>
          <cell r="AA50">
            <v>-2.2110677578814721E-2</v>
          </cell>
          <cell r="AF50">
            <v>0.46523879146438968</v>
          </cell>
        </row>
        <row r="51">
          <cell r="A51">
            <v>4.7875969420000004</v>
          </cell>
          <cell r="B51">
            <v>5.7323050124578251E-2</v>
          </cell>
          <cell r="C51">
            <v>-9.8051648639501364E-5</v>
          </cell>
          <cell r="H51">
            <v>359.93928586721381</v>
          </cell>
          <cell r="I51">
            <v>4.7553231370000004</v>
          </cell>
          <cell r="J51">
            <v>5.5738365716753918E-2</v>
          </cell>
          <cell r="K51">
            <v>5.9545119999414978E-6</v>
          </cell>
          <cell r="P51">
            <v>7.0000000000002019E-2</v>
          </cell>
          <cell r="Q51">
            <v>4.7856588359999996</v>
          </cell>
          <cell r="X51">
            <v>0</v>
          </cell>
          <cell r="Y51">
            <v>4.639284849</v>
          </cell>
          <cell r="Z51">
            <v>3.8197624675494493E-2</v>
          </cell>
          <cell r="AA51">
            <v>-2.2110677578814721E-2</v>
          </cell>
          <cell r="AF51">
            <v>0.46523879146438968</v>
          </cell>
        </row>
        <row r="52">
          <cell r="A52">
            <v>4.8775801660000004</v>
          </cell>
          <cell r="B52">
            <v>7.4346751730208799E-2</v>
          </cell>
          <cell r="C52">
            <v>-1.295526426013378E-3</v>
          </cell>
          <cell r="H52">
            <v>6.502594290742518E-2</v>
          </cell>
          <cell r="I52">
            <v>4.8751505850000001</v>
          </cell>
          <cell r="J52">
            <v>7.3734987425300616E-2</v>
          </cell>
          <cell r="K52">
            <v>1.074789117076646E-5</v>
          </cell>
          <cell r="P52">
            <v>359.95</v>
          </cell>
          <cell r="Q52">
            <v>4.859790802</v>
          </cell>
          <cell r="R52">
            <v>7.6066528377256179E-2</v>
          </cell>
          <cell r="S52">
            <v>-1.1840079227564341E-2</v>
          </cell>
          <cell r="X52">
            <v>1.526572823562254</v>
          </cell>
          <cell r="Y52">
            <v>4.859790802</v>
          </cell>
          <cell r="Z52">
            <v>5.6559908243223198E-2</v>
          </cell>
          <cell r="AA52">
            <v>-3.3864666735706032E-2</v>
          </cell>
          <cell r="AF52">
            <v>0.40359210782596178</v>
          </cell>
        </row>
        <row r="53">
          <cell r="A53">
            <v>4.9725630289999998</v>
          </cell>
          <cell r="B53">
            <v>8.6346575601392556E-2</v>
          </cell>
          <cell r="C53">
            <v>-7.5354451175846599E-5</v>
          </cell>
          <cell r="H53">
            <v>7.0433490622799286E-2</v>
          </cell>
          <cell r="I53">
            <v>4.9551098140000001</v>
          </cell>
          <cell r="J53">
            <v>8.6187628339037189E-2</v>
          </cell>
          <cell r="K53">
            <v>4.2277025098756066E-6</v>
          </cell>
          <cell r="P53">
            <v>3.9999999999997517E-2</v>
          </cell>
          <cell r="Q53">
            <v>4.9776628020000002</v>
          </cell>
          <cell r="R53">
            <v>9.7534437918181102E-2</v>
          </cell>
          <cell r="S53">
            <v>-1.273134314557552E-2</v>
          </cell>
          <cell r="X53">
            <v>1.651790550775051</v>
          </cell>
          <cell r="Y53">
            <v>4.9551787479999998</v>
          </cell>
          <cell r="Z53">
            <v>7.4717224899472967E-2</v>
          </cell>
          <cell r="AA53">
            <v>-3.8728408861327862E-2</v>
          </cell>
          <cell r="AF53">
            <v>0.49632487717081608</v>
          </cell>
        </row>
        <row r="54">
          <cell r="A54">
            <v>5.1075119979999997</v>
          </cell>
          <cell r="B54">
            <v>0.1059286723065828</v>
          </cell>
          <cell r="C54">
            <v>-4.0914613399265051E-4</v>
          </cell>
          <cell r="H54">
            <v>2.4565218691118371E-2</v>
          </cell>
          <cell r="I54">
            <v>5.0749215660000004</v>
          </cell>
          <cell r="J54">
            <v>0.1044827755654604</v>
          </cell>
          <cell r="K54">
            <v>1.8607845206780429E-5</v>
          </cell>
          <cell r="P54">
            <v>1.9999999999998758E-2</v>
          </cell>
          <cell r="Q54">
            <v>5.0885479450000002</v>
          </cell>
          <cell r="R54">
            <v>0.12357878118621241</v>
          </cell>
          <cell r="S54">
            <v>-1.9785682509734909E-2</v>
          </cell>
          <cell r="X54">
            <v>1.688184623263812</v>
          </cell>
          <cell r="Y54">
            <v>5.0589699750000001</v>
          </cell>
          <cell r="Z54">
            <v>8.7859584311810804E-2</v>
          </cell>
          <cell r="AA54">
            <v>-3.7415863491196522E-2</v>
          </cell>
          <cell r="AF54">
            <v>0.48272700738070018</v>
          </cell>
        </row>
        <row r="55">
          <cell r="A55">
            <v>5.202493907</v>
          </cell>
          <cell r="B55">
            <v>0.1207931583269066</v>
          </cell>
          <cell r="C55">
            <v>-7.7631827306571329E-4</v>
          </cell>
          <cell r="H55">
            <v>359.99031260811842</v>
          </cell>
          <cell r="I55">
            <v>5.194840589</v>
          </cell>
          <cell r="J55">
            <v>0.1226073437881241</v>
          </cell>
          <cell r="K55">
            <v>2.174884973204208E-5</v>
          </cell>
          <cell r="P55">
            <v>0</v>
          </cell>
          <cell r="Q55">
            <v>5.0885479450000002</v>
          </cell>
          <cell r="R55">
            <v>0.12357878118621241</v>
          </cell>
          <cell r="S55">
            <v>-1.9785682509734909E-2</v>
          </cell>
          <cell r="X55">
            <v>1.688184623263812</v>
          </cell>
          <cell r="Y55">
            <v>5.0885479450000002</v>
          </cell>
          <cell r="Z55">
            <v>0.1023667153291893</v>
          </cell>
          <cell r="AA55">
            <v>-4.4637740322508238E-2</v>
          </cell>
          <cell r="AF55">
            <v>0.47551592333807668</v>
          </cell>
        </row>
        <row r="56">
          <cell r="A56">
            <v>5.2974758150000003</v>
          </cell>
          <cell r="B56">
            <v>0.13549725715044081</v>
          </cell>
          <cell r="C56">
            <v>-7.1290850519429639E-4</v>
          </cell>
          <cell r="H56">
            <v>1.316985379345541E-3</v>
          </cell>
          <cell r="I56">
            <v>5.2548450290000002</v>
          </cell>
          <cell r="J56">
            <v>0.13181888932814401</v>
          </cell>
          <cell r="K56">
            <v>2.174884973204208E-5</v>
          </cell>
          <cell r="P56">
            <v>359.99</v>
          </cell>
          <cell r="Q56">
            <v>5.2757549289999996</v>
          </cell>
          <cell r="R56">
            <v>0.1507292632769783</v>
          </cell>
          <cell r="S56">
            <v>-2.0478341050211131E-2</v>
          </cell>
          <cell r="X56">
            <v>2.1383592762987398</v>
          </cell>
          <cell r="Y56">
            <v>5.2548625800000002</v>
          </cell>
          <cell r="Z56">
            <v>0.1200680834511005</v>
          </cell>
          <cell r="AA56">
            <v>-5.2726281723332623E-2</v>
          </cell>
          <cell r="AF56">
            <v>0.51043890997567032</v>
          </cell>
        </row>
        <row r="57">
          <cell r="A57">
            <v>5.3874588020000003</v>
          </cell>
          <cell r="B57">
            <v>0.1482576442675991</v>
          </cell>
          <cell r="C57">
            <v>-3.9403286988251622E-4</v>
          </cell>
          <cell r="H57">
            <v>359.99224249110608</v>
          </cell>
          <cell r="I57">
            <v>5.37268597</v>
          </cell>
          <cell r="J57">
            <v>0.1503272717937188</v>
          </cell>
          <cell r="K57">
            <v>1.691080956178217E-5</v>
          </cell>
          <cell r="P57">
            <v>359.97</v>
          </cell>
          <cell r="Q57">
            <v>5.3506829739999997</v>
          </cell>
          <cell r="R57">
            <v>0.16100507341167619</v>
          </cell>
          <cell r="S57">
            <v>-2.1042820213253259E-2</v>
          </cell>
          <cell r="X57">
            <v>2.1572416072552838</v>
          </cell>
          <cell r="Y57">
            <v>5.3506829739999997</v>
          </cell>
          <cell r="Z57">
            <v>0.132036203085312</v>
          </cell>
          <cell r="AA57">
            <v>-5.5218651728235917E-2</v>
          </cell>
          <cell r="AF57">
            <v>0.50197486417831594</v>
          </cell>
        </row>
        <row r="58">
          <cell r="A58">
            <v>5.4774429800000002</v>
          </cell>
          <cell r="B58">
            <v>0.16183156455044331</v>
          </cell>
          <cell r="C58">
            <v>-4.8824519566330728E-4</v>
          </cell>
          <cell r="H58">
            <v>359.95856890529672</v>
          </cell>
          <cell r="I58">
            <v>5.4545842530000002</v>
          </cell>
          <cell r="J58">
            <v>0.16260933154138929</v>
          </cell>
          <cell r="K58">
            <v>1.210998514877533E-5</v>
          </cell>
          <cell r="P58">
            <v>0</v>
          </cell>
          <cell r="Q58">
            <v>5.5096487999999999</v>
          </cell>
          <cell r="R58">
            <v>0.18764569733211769</v>
          </cell>
          <cell r="S58">
            <v>-2.1374252809218949E-2</v>
          </cell>
          <cell r="X58">
            <v>2.1540133326018611</v>
          </cell>
          <cell r="Y58">
            <v>5.4546404309999996</v>
          </cell>
          <cell r="Z58">
            <v>0.1482699264431751</v>
          </cell>
          <cell r="AA58">
            <v>-5.5361505402675412E-2</v>
          </cell>
          <cell r="AF58">
            <v>0.52756355768516061</v>
          </cell>
        </row>
        <row r="59">
          <cell r="A59">
            <v>5.5774157049999999</v>
          </cell>
          <cell r="B59">
            <v>0.17839015785446771</v>
          </cell>
          <cell r="C59">
            <v>-3.0079597868342561E-4</v>
          </cell>
          <cell r="H59">
            <v>359.97573717833751</v>
          </cell>
          <cell r="I59">
            <v>5.5945393059999997</v>
          </cell>
          <cell r="J59">
            <v>0.18435881007763349</v>
          </cell>
          <cell r="K59">
            <v>2.3073724109228189E-6</v>
          </cell>
          <cell r="P59">
            <v>359.96</v>
          </cell>
          <cell r="Q59">
            <v>5.5630848410000002</v>
          </cell>
          <cell r="R59">
            <v>0.19776646654448701</v>
          </cell>
          <cell r="S59">
            <v>-1.637895470068669E-2</v>
          </cell>
          <cell r="X59">
            <v>2.1086321401888481</v>
          </cell>
          <cell r="Y59">
            <v>5.5444669720000004</v>
          </cell>
          <cell r="Z59">
            <v>0.16931079627547929</v>
          </cell>
          <cell r="AA59">
            <v>-5.1121055019498769E-2</v>
          </cell>
          <cell r="AF59">
            <v>0.47742482233858419</v>
          </cell>
        </row>
        <row r="60">
          <cell r="A60">
            <v>5.7073907860000004</v>
          </cell>
          <cell r="B60">
            <v>0.19743843213354381</v>
          </cell>
          <cell r="C60">
            <v>-8.4342569163915732E-5</v>
          </cell>
          <cell r="H60">
            <v>359.92574360722671</v>
          </cell>
          <cell r="I60">
            <v>5.6545307070000002</v>
          </cell>
          <cell r="J60">
            <v>0.19369829147417819</v>
          </cell>
          <cell r="K60">
            <v>-4.2128166803034039E-6</v>
          </cell>
          <cell r="P60">
            <v>359.97</v>
          </cell>
          <cell r="Q60">
            <v>5.6794698239999999</v>
          </cell>
          <cell r="R60">
            <v>0.21983906536521131</v>
          </cell>
          <cell r="S60">
            <v>-1.2480832191981451E-2</v>
          </cell>
          <cell r="X60">
            <v>2.089674444327458</v>
          </cell>
          <cell r="Y60">
            <v>5.6545977489999997</v>
          </cell>
          <cell r="Z60">
            <v>0.18958889503161749</v>
          </cell>
          <cell r="AA60">
            <v>-4.7277674350497963E-2</v>
          </cell>
          <cell r="AF60">
            <v>0.49289013004364979</v>
          </cell>
        </row>
        <row r="61">
          <cell r="A61">
            <v>5.7973740109999996</v>
          </cell>
          <cell r="B61">
            <v>0.2104684282269301</v>
          </cell>
          <cell r="C61">
            <v>1.487757289915428E-3</v>
          </cell>
          <cell r="H61">
            <v>359.90422485653039</v>
          </cell>
          <cell r="I61">
            <v>5.7923448779999998</v>
          </cell>
          <cell r="J61">
            <v>0.2157889321892642</v>
          </cell>
          <cell r="K61">
            <v>-2.4123209329249131E-5</v>
          </cell>
          <cell r="P61">
            <v>359.93</v>
          </cell>
          <cell r="Q61">
            <v>5.7641677859999998</v>
          </cell>
          <cell r="R61">
            <v>0.2383889217523206</v>
          </cell>
          <cell r="S61">
            <v>-9.3242949345348561E-3</v>
          </cell>
          <cell r="X61">
            <v>2.048480970964845</v>
          </cell>
          <cell r="Y61">
            <v>5.7923613209999996</v>
          </cell>
          <cell r="Z61">
            <v>0.21373111553827551</v>
          </cell>
          <cell r="AA61">
            <v>-4.4428265150962078E-2</v>
          </cell>
          <cell r="AF61">
            <v>0.45276344324804568</v>
          </cell>
        </row>
        <row r="62">
          <cell r="A62">
            <v>5.8873579510000003</v>
          </cell>
          <cell r="B62">
            <v>0.22228459702836029</v>
          </cell>
          <cell r="C62">
            <v>9.0276604807204282E-4</v>
          </cell>
          <cell r="H62">
            <v>359.90545456405192</v>
          </cell>
          <cell r="I62">
            <v>5.8742311579999997</v>
          </cell>
          <cell r="J62">
            <v>0.22819892178005269</v>
          </cell>
          <cell r="K62">
            <v>-3.9284879367638452E-5</v>
          </cell>
          <cell r="P62">
            <v>359.92</v>
          </cell>
          <cell r="Q62">
            <v>5.8308458329999997</v>
          </cell>
          <cell r="R62">
            <v>0.24512354443513801</v>
          </cell>
          <cell r="S62">
            <v>-9.8890125340369284E-3</v>
          </cell>
          <cell r="X62">
            <v>2.0480359594564899</v>
          </cell>
          <cell r="Y62">
            <v>5.8308458329999997</v>
          </cell>
          <cell r="Z62">
            <v>0.21742275505995101</v>
          </cell>
          <cell r="AA62">
            <v>-4.5220252734661882E-2</v>
          </cell>
          <cell r="AF62">
            <v>0.44950858162013141</v>
          </cell>
        </row>
        <row r="63">
          <cell r="A63">
            <v>5.9773409370000001</v>
          </cell>
          <cell r="B63">
            <v>0.2372119002947338</v>
          </cell>
          <cell r="C63">
            <v>5.5214707044889434E-4</v>
          </cell>
          <cell r="H63">
            <v>359.86741173612</v>
          </cell>
          <cell r="I63">
            <v>5.9552693320000003</v>
          </cell>
          <cell r="J63">
            <v>0.24073684384068519</v>
          </cell>
          <cell r="K63">
            <v>-5.8421181369072967E-5</v>
          </cell>
          <cell r="P63">
            <v>359.89</v>
          </cell>
          <cell r="Q63">
            <v>5.9966928959999999</v>
          </cell>
          <cell r="X63">
            <v>0</v>
          </cell>
          <cell r="Y63">
            <v>5.8308458329999997</v>
          </cell>
          <cell r="Z63">
            <v>0.21742275505995101</v>
          </cell>
          <cell r="AA63">
            <v>-4.5220252734661882E-2</v>
          </cell>
          <cell r="AF63">
            <v>0.44950858162013141</v>
          </cell>
        </row>
        <row r="64">
          <cell r="A64">
            <v>6.0773029330000004</v>
          </cell>
          <cell r="B64">
            <v>0.25220089190938277</v>
          </cell>
          <cell r="C64">
            <v>1.222433003483972E-3</v>
          </cell>
          <cell r="H64">
            <v>359.87224398128399</v>
          </cell>
          <cell r="I64">
            <v>6.0721189669999998</v>
          </cell>
          <cell r="J64">
            <v>0.25962899966801573</v>
          </cell>
          <cell r="K64">
            <v>-9.7996321017069306E-5</v>
          </cell>
          <cell r="P64">
            <v>359.9</v>
          </cell>
          <cell r="Q64">
            <v>6.0690159799999996</v>
          </cell>
          <cell r="R64">
            <v>0.27666826150281598</v>
          </cell>
          <cell r="S64">
            <v>-9.1243195522520814E-3</v>
          </cell>
          <cell r="X64">
            <v>2.5188717252395039</v>
          </cell>
          <cell r="Y64">
            <v>6.0690159799999996</v>
          </cell>
          <cell r="Z64">
            <v>0.24196884927169079</v>
          </cell>
          <cell r="AA64">
            <v>-5.32002007042741E-2</v>
          </cell>
          <cell r="AF64">
            <v>0.51243587334043528</v>
          </cell>
        </row>
        <row r="65">
          <cell r="A65">
            <v>6.2122769360000003</v>
          </cell>
          <cell r="B65">
            <v>0.27384818796943911</v>
          </cell>
          <cell r="C65">
            <v>1.7122962253795281E-3</v>
          </cell>
          <cell r="H65">
            <v>359.87376476765439</v>
          </cell>
          <cell r="I65">
            <v>6.1549976519999996</v>
          </cell>
          <cell r="J65">
            <v>0.27225220951510382</v>
          </cell>
          <cell r="K65">
            <v>-1.200280007880391E-4</v>
          </cell>
          <cell r="P65">
            <v>359.9</v>
          </cell>
          <cell r="Q65">
            <v>6.1899428370000003</v>
          </cell>
          <cell r="R65">
            <v>0.29511840881397539</v>
          </cell>
          <cell r="S65">
            <v>-1.105612130846805E-2</v>
          </cell>
          <cell r="X65">
            <v>2.5389227063659732</v>
          </cell>
          <cell r="Y65">
            <v>6.1550121610000001</v>
          </cell>
          <cell r="Z65">
            <v>0.25821547076127638</v>
          </cell>
          <cell r="AA65">
            <v>-5.874193913682646E-2</v>
          </cell>
          <cell r="AF65">
            <v>0.51875073881078126</v>
          </cell>
        </row>
        <row r="66">
          <cell r="A66">
            <v>6.3022599230000003</v>
          </cell>
          <cell r="B66">
            <v>0.28679059887309177</v>
          </cell>
          <cell r="C66">
            <v>1.2440803785078601E-3</v>
          </cell>
          <cell r="H66">
            <v>359.85691641288929</v>
          </cell>
          <cell r="I66">
            <v>6.27493167</v>
          </cell>
          <cell r="J66">
            <v>0.29148553587691028</v>
          </cell>
          <cell r="K66">
            <v>-1.587099659209715E-4</v>
          </cell>
          <cell r="P66">
            <v>359.9</v>
          </cell>
          <cell r="Q66">
            <v>6.2613368029999998</v>
          </cell>
          <cell r="R66">
            <v>0.31099618195014839</v>
          </cell>
          <cell r="S66">
            <v>-1.3707319774170581E-2</v>
          </cell>
          <cell r="X66">
            <v>2.5824529982450888</v>
          </cell>
          <cell r="Y66">
            <v>6.2613368029999998</v>
          </cell>
          <cell r="Z66">
            <v>0.27514488032950329</v>
          </cell>
          <cell r="AA66">
            <v>-6.0406219912495507E-2</v>
          </cell>
          <cell r="AF66">
            <v>0.51368770406583419</v>
          </cell>
        </row>
        <row r="67">
          <cell r="A67">
            <v>6.3972432619999999</v>
          </cell>
          <cell r="B67">
            <v>0.30014766814895438</v>
          </cell>
          <cell r="C67">
            <v>1.05391286964218E-3</v>
          </cell>
          <cell r="H67">
            <v>359.85271561212369</v>
          </cell>
          <cell r="I67">
            <v>6.3928552639999996</v>
          </cell>
          <cell r="J67">
            <v>0.31063357739270891</v>
          </cell>
          <cell r="K67">
            <v>-1.9384900451222421E-4</v>
          </cell>
          <cell r="P67">
            <v>359.85</v>
          </cell>
          <cell r="Q67">
            <v>6.3570969110000002</v>
          </cell>
          <cell r="R67">
            <v>0.32050753679337168</v>
          </cell>
          <cell r="S67">
            <v>-9.1475525755824252E-3</v>
          </cell>
          <cell r="X67">
            <v>2.5209973892549828</v>
          </cell>
          <cell r="Y67">
            <v>6.3570969110000002</v>
          </cell>
          <cell r="Z67">
            <v>0.28541407941662739</v>
          </cell>
          <cell r="AA67">
            <v>-5.5330735627906739E-2</v>
          </cell>
          <cell r="AF67">
            <v>0.49127107914695939</v>
          </cell>
        </row>
        <row r="68">
          <cell r="A68">
            <v>6.4822268489999999</v>
          </cell>
          <cell r="B68">
            <v>0.3158033307205238</v>
          </cell>
          <cell r="C68">
            <v>1.3254570901433181E-3</v>
          </cell>
          <cell r="H68">
            <v>359.85335672615912</v>
          </cell>
          <cell r="I68">
            <v>6.4747100800000004</v>
          </cell>
          <cell r="J68">
            <v>0.32317147141092789</v>
          </cell>
          <cell r="K68">
            <v>-2.2667320928604541E-4</v>
          </cell>
          <cell r="P68">
            <v>359.85</v>
          </cell>
          <cell r="Q68">
            <v>6.4750599859999998</v>
          </cell>
          <cell r="R68">
            <v>0.34378311802678269</v>
          </cell>
          <cell r="S68">
            <v>-1.02110886093051E-2</v>
          </cell>
          <cell r="X68">
            <v>2.5290763962082541</v>
          </cell>
          <cell r="Y68">
            <v>6.4605557920000001</v>
          </cell>
          <cell r="Z68">
            <v>0.29934223036617219</v>
          </cell>
          <cell r="AA68">
            <v>-5.4950732075036271E-2</v>
          </cell>
          <cell r="AF68">
            <v>0.46759540742025418</v>
          </cell>
        </row>
        <row r="69">
          <cell r="A69">
            <v>6.5771839620000003</v>
          </cell>
          <cell r="B69">
            <v>0.33032010429222158</v>
          </cell>
          <cell r="C69">
            <v>5.4172411741616733E-4</v>
          </cell>
          <cell r="H69">
            <v>359.89776892567352</v>
          </cell>
          <cell r="I69">
            <v>6.5546385169999999</v>
          </cell>
          <cell r="J69">
            <v>0.33613582710103451</v>
          </cell>
          <cell r="K69">
            <v>-2.595123023562757E-4</v>
          </cell>
          <cell r="P69">
            <v>359.88</v>
          </cell>
          <cell r="Q69">
            <v>6.5571079250000004</v>
          </cell>
          <cell r="R69">
            <v>0.35561533943624762</v>
          </cell>
          <cell r="S69">
            <v>-1.129451163031127E-2</v>
          </cell>
          <cell r="X69">
            <v>2.562237995736214</v>
          </cell>
          <cell r="Y69">
            <v>6.5546508120000002</v>
          </cell>
          <cell r="Z69">
            <v>0.31991153880963757</v>
          </cell>
          <cell r="AA69">
            <v>-5.9448084896410423E-2</v>
          </cell>
          <cell r="AF69">
            <v>0.49986462809835791</v>
          </cell>
        </row>
        <row r="70">
          <cell r="A70">
            <v>6.7071599969999998</v>
          </cell>
          <cell r="B70">
            <v>0.35099192132655788</v>
          </cell>
          <cell r="C70">
            <v>5.9281498227442986E-4</v>
          </cell>
          <cell r="H70">
            <v>359.89064165745913</v>
          </cell>
          <cell r="I70">
            <v>6.6725013930000001</v>
          </cell>
          <cell r="J70">
            <v>0.35549709509049382</v>
          </cell>
          <cell r="K70">
            <v>-2.9672797305604139E-4</v>
          </cell>
          <cell r="P70">
            <v>359.89</v>
          </cell>
          <cell r="Q70">
            <v>6.6562199590000004</v>
          </cell>
          <cell r="R70">
            <v>0.37503891961732461</v>
          </cell>
          <cell r="S70">
            <v>-1.3088783108557701E-2</v>
          </cell>
          <cell r="X70">
            <v>2.588846225692468</v>
          </cell>
          <cell r="Y70">
            <v>6.6562199590000004</v>
          </cell>
          <cell r="Z70">
            <v>0.33903163602231218</v>
          </cell>
          <cell r="AA70">
            <v>-6.2287232121295028E-2</v>
          </cell>
          <cell r="AF70">
            <v>0.51417119552554058</v>
          </cell>
        </row>
        <row r="71">
          <cell r="A71">
            <v>6.7971429829999996</v>
          </cell>
          <cell r="B71">
            <v>0.36485247039108648</v>
          </cell>
          <cell r="C71">
            <v>-8.9241018456212803E-5</v>
          </cell>
          <cell r="H71">
            <v>359.95564276281192</v>
          </cell>
          <cell r="I71">
            <v>6.7544829440000003</v>
          </cell>
          <cell r="J71">
            <v>0.36858940308532229</v>
          </cell>
          <cell r="K71">
            <v>-3.2357535594820309E-4</v>
          </cell>
          <cell r="P71">
            <v>359.89</v>
          </cell>
          <cell r="Q71">
            <v>6.6562199590000004</v>
          </cell>
          <cell r="R71">
            <v>0.37503891961732461</v>
          </cell>
          <cell r="S71">
            <v>-1.3088783108557701E-2</v>
          </cell>
          <cell r="X71">
            <v>2.588846225692468</v>
          </cell>
          <cell r="Y71">
            <v>6.6562199590000004</v>
          </cell>
          <cell r="Z71">
            <v>0.33903163602231218</v>
          </cell>
          <cell r="AA71">
            <v>-6.2287232121295028E-2</v>
          </cell>
          <cell r="AF71">
            <v>0.51417119552554058</v>
          </cell>
        </row>
        <row r="72">
          <cell r="A72">
            <v>6.8871259690000004</v>
          </cell>
          <cell r="B72">
            <v>0.38027712501594008</v>
          </cell>
          <cell r="C72">
            <v>-7.975464117309719E-4</v>
          </cell>
          <cell r="H72">
            <v>359.86045530062052</v>
          </cell>
          <cell r="I72">
            <v>6.8723588700000002</v>
          </cell>
          <cell r="J72">
            <v>0.38812126387014262</v>
          </cell>
          <cell r="K72">
            <v>-3.559157783066464E-4</v>
          </cell>
          <cell r="P72">
            <v>359.93</v>
          </cell>
          <cell r="Q72">
            <v>6.877947807</v>
          </cell>
          <cell r="R72">
            <v>0.40690413898201772</v>
          </cell>
          <cell r="S72">
            <v>-1.1780603301354369E-2</v>
          </cell>
          <cell r="X72">
            <v>3.082887334592483</v>
          </cell>
          <cell r="Y72">
            <v>6.8403699400000004</v>
          </cell>
          <cell r="Z72">
            <v>0.35627431935802201</v>
          </cell>
          <cell r="AA72">
            <v>-7.0836843302752875E-2</v>
          </cell>
          <cell r="AF72">
            <v>0.56953282881885536</v>
          </cell>
        </row>
        <row r="73">
          <cell r="A73">
            <v>6.9771089560000004</v>
          </cell>
          <cell r="B73">
            <v>0.39478053061604079</v>
          </cell>
          <cell r="C73">
            <v>-1.109865870993365E-4</v>
          </cell>
          <cell r="H73">
            <v>359.95468098137422</v>
          </cell>
          <cell r="I73">
            <v>6.9543146660000001</v>
          </cell>
          <cell r="J73">
            <v>0.40134152285243929</v>
          </cell>
          <cell r="K73">
            <v>-3.7553588486327529E-4</v>
          </cell>
          <cell r="P73">
            <v>359.86</v>
          </cell>
          <cell r="Q73">
            <v>6.9795219900000003</v>
          </cell>
          <cell r="R73">
            <v>0.42132157670209103</v>
          </cell>
          <cell r="S73">
            <v>-1.003529548690002E-2</v>
          </cell>
          <cell r="X73">
            <v>3.050993524605607</v>
          </cell>
          <cell r="Y73">
            <v>6.9543305880000004</v>
          </cell>
          <cell r="Z73">
            <v>0.37352027233685592</v>
          </cell>
          <cell r="AA73">
            <v>-6.9301959069699062E-2</v>
          </cell>
          <cell r="AF73">
            <v>0.50397155143771433</v>
          </cell>
        </row>
        <row r="74">
          <cell r="A74">
            <v>7.0670919420000002</v>
          </cell>
          <cell r="B74">
            <v>0.41147627232530642</v>
          </cell>
          <cell r="C74">
            <v>-9.5483740544021042E-4</v>
          </cell>
          <cell r="H74">
            <v>359.9290731106409</v>
          </cell>
          <cell r="I74">
            <v>7.0923459619999996</v>
          </cell>
          <cell r="J74">
            <v>0.42428505060418492</v>
          </cell>
          <cell r="K74">
            <v>-4.1904844314218158E-4</v>
          </cell>
          <cell r="P74">
            <v>359.93</v>
          </cell>
          <cell r="Q74">
            <v>7.0804359909999999</v>
          </cell>
          <cell r="R74">
            <v>0.43538193089627941</v>
          </cell>
          <cell r="S74">
            <v>-8.6429191782291977E-3</v>
          </cell>
          <cell r="X74">
            <v>3.0908803133168981</v>
          </cell>
          <cell r="Y74">
            <v>7.0923759950000003</v>
          </cell>
          <cell r="Z74">
            <v>0.39748138238004721</v>
          </cell>
          <cell r="AA74">
            <v>-7.024968385455152E-2</v>
          </cell>
          <cell r="AF74">
            <v>0.57275659447870586</v>
          </cell>
        </row>
        <row r="75">
          <cell r="A75">
            <v>7.2120723729999998</v>
          </cell>
          <cell r="B75">
            <v>0.43368673909101002</v>
          </cell>
          <cell r="C75">
            <v>5.4323177954483854E-4</v>
          </cell>
          <cell r="H75">
            <v>359.91478054471338</v>
          </cell>
          <cell r="I75">
            <v>7.1721082559999996</v>
          </cell>
          <cell r="J75">
            <v>0.43742002017358761</v>
          </cell>
          <cell r="K75">
            <v>-4.368003238129136E-4</v>
          </cell>
          <cell r="P75">
            <v>359.91</v>
          </cell>
          <cell r="Q75">
            <v>7.1666629310000003</v>
          </cell>
          <cell r="R75">
            <v>0.45155840151003868</v>
          </cell>
          <cell r="S75">
            <v>-7.619317968328548E-3</v>
          </cell>
          <cell r="X75">
            <v>3.0715085967796729</v>
          </cell>
          <cell r="Y75">
            <v>7.1666629310000003</v>
          </cell>
          <cell r="Z75">
            <v>0.40793911872130451</v>
          </cell>
          <cell r="AA75">
            <v>-6.869132153103899E-2</v>
          </cell>
          <cell r="AF75">
            <v>0.55352206278089966</v>
          </cell>
        </row>
        <row r="76">
          <cell r="A76">
            <v>7.3020551210000004</v>
          </cell>
          <cell r="B76">
            <v>0.44858207015952539</v>
          </cell>
          <cell r="C76">
            <v>-3.0393409983403059E-4</v>
          </cell>
          <cell r="H76">
            <v>359.90417744377402</v>
          </cell>
          <cell r="I76">
            <v>7.2750238070000002</v>
          </cell>
          <cell r="J76">
            <v>0.4540946045341398</v>
          </cell>
          <cell r="K76">
            <v>-4.6180181756079708E-4</v>
          </cell>
          <cell r="P76">
            <v>359.92</v>
          </cell>
          <cell r="Q76">
            <v>7.2814209459999999</v>
          </cell>
          <cell r="R76">
            <v>0.47079057667940172</v>
          </cell>
          <cell r="S76">
            <v>-8.3400008751180477E-3</v>
          </cell>
          <cell r="X76">
            <v>3.100660721234906</v>
          </cell>
          <cell r="Y76">
            <v>7.275037534</v>
          </cell>
          <cell r="Z76">
            <v>0.42759151592443728</v>
          </cell>
          <cell r="AA76">
            <v>-7.0893320903585119E-2</v>
          </cell>
          <cell r="AF76">
            <v>0.56433643390468136</v>
          </cell>
        </row>
        <row r="77">
          <cell r="A77">
            <v>7.3970370299999999</v>
          </cell>
          <cell r="B77">
            <v>0.46224753562774629</v>
          </cell>
          <cell r="C77">
            <v>-4.2277778525912752E-5</v>
          </cell>
          <cell r="H77">
            <v>359.87885036324269</v>
          </cell>
          <cell r="I77">
            <v>7.3919693070000001</v>
          </cell>
          <cell r="J77">
            <v>0.47388234424381048</v>
          </cell>
          <cell r="K77">
            <v>-4.9292901086457532E-4</v>
          </cell>
          <cell r="P77">
            <v>359.89</v>
          </cell>
          <cell r="Q77">
            <v>7.2814209459999999</v>
          </cell>
          <cell r="R77">
            <v>0.47079057667940172</v>
          </cell>
          <cell r="S77">
            <v>-8.3400008751180477E-3</v>
          </cell>
          <cell r="X77">
            <v>3.100660721234906</v>
          </cell>
          <cell r="Y77">
            <v>7.2814209459999999</v>
          </cell>
          <cell r="Z77">
            <v>0.4268769654605935</v>
          </cell>
          <cell r="AA77">
            <v>-7.0750759225090318E-2</v>
          </cell>
          <cell r="AF77">
            <v>0.56232978727123573</v>
          </cell>
        </row>
        <row r="78">
          <cell r="A78">
            <v>7.4820210940000003</v>
          </cell>
          <cell r="B78">
            <v>0.47677701727352922</v>
          </cell>
          <cell r="C78">
            <v>6.2496975156600297E-4</v>
          </cell>
          <cell r="H78">
            <v>359.94705989047651</v>
          </cell>
          <cell r="I78">
            <v>7.4738345480000001</v>
          </cell>
          <cell r="J78">
            <v>0.4871878820216855</v>
          </cell>
          <cell r="K78">
            <v>-5.2020809551277182E-4</v>
          </cell>
          <cell r="P78">
            <v>359.89</v>
          </cell>
          <cell r="Q78">
            <v>7.4722418790000003</v>
          </cell>
          <cell r="R78">
            <v>0.50091453751288972</v>
          </cell>
          <cell r="S78">
            <v>-7.5116390388470606E-3</v>
          </cell>
          <cell r="X78">
            <v>3.5913292603454461</v>
          </cell>
          <cell r="Y78">
            <v>7.473847363</v>
          </cell>
          <cell r="Z78">
            <v>0.44881137335372662</v>
          </cell>
          <cell r="AA78">
            <v>-8.0169710960614482E-2</v>
          </cell>
          <cell r="AF78">
            <v>0.58124341951003367</v>
          </cell>
        </row>
        <row r="79">
          <cell r="A79">
            <v>7.5770039560000004</v>
          </cell>
          <cell r="B79">
            <v>0.49256953360784328</v>
          </cell>
          <cell r="C79">
            <v>4.5776044082717807E-4</v>
          </cell>
          <cell r="H79">
            <v>359.94818801048228</v>
          </cell>
          <cell r="I79">
            <v>7.5548625319999996</v>
          </cell>
          <cell r="J79">
            <v>0.50057871951799404</v>
          </cell>
          <cell r="K79">
            <v>-5.4301386040151117E-4</v>
          </cell>
          <cell r="P79">
            <v>359.93</v>
          </cell>
          <cell r="Q79">
            <v>7.5570299629999997</v>
          </cell>
          <cell r="R79">
            <v>0.51320497036588286</v>
          </cell>
          <cell r="S79">
            <v>-7.3191755683936028E-3</v>
          </cell>
          <cell r="X79">
            <v>3.609393275331477</v>
          </cell>
          <cell r="Y79">
            <v>7.5548745180000001</v>
          </cell>
          <cell r="Z79">
            <v>0.46151032609374443</v>
          </cell>
          <cell r="AA79">
            <v>-8.0485174267858617E-2</v>
          </cell>
          <cell r="AF79">
            <v>0.6193446040180165</v>
          </cell>
        </row>
        <row r="80">
          <cell r="A80">
            <v>7.7069969179999998</v>
          </cell>
          <cell r="B80">
            <v>0.51428781518918165</v>
          </cell>
          <cell r="C80">
            <v>-1.7852257382540659E-4</v>
          </cell>
          <cell r="H80">
            <v>359.91213946233978</v>
          </cell>
          <cell r="I80">
            <v>7.6717240850000001</v>
          </cell>
          <cell r="J80">
            <v>0.52049440504937394</v>
          </cell>
          <cell r="K80">
            <v>-5.6904995253651773E-4</v>
          </cell>
          <cell r="P80">
            <v>359.92</v>
          </cell>
          <cell r="Q80">
            <v>7.6742548939999997</v>
          </cell>
          <cell r="R80">
            <v>0.53586677548760975</v>
          </cell>
          <cell r="S80">
            <v>-4.2082631519206196E-3</v>
          </cell>
          <cell r="X80">
            <v>3.5800422148200739</v>
          </cell>
          <cell r="Y80">
            <v>7.6903347970000002</v>
          </cell>
          <cell r="Z80">
            <v>0.48431383314719167</v>
          </cell>
          <cell r="AA80">
            <v>-7.8127630630365902E-2</v>
          </cell>
          <cell r="AF80">
            <v>0.60000663222636119</v>
          </cell>
        </row>
        <row r="81">
          <cell r="A81">
            <v>7.7969808580000004</v>
          </cell>
          <cell r="B81">
            <v>0.52492402704622521</v>
          </cell>
          <cell r="C81">
            <v>2.8650199971415308E-4</v>
          </cell>
          <cell r="H81">
            <v>359.9531463162312</v>
          </cell>
          <cell r="I81">
            <v>7.7537833149999997</v>
          </cell>
          <cell r="J81">
            <v>0.52326639539481612</v>
          </cell>
          <cell r="K81">
            <v>-5.7280129338376916E-4</v>
          </cell>
          <cell r="P81">
            <v>359.91</v>
          </cell>
          <cell r="Q81">
            <v>7.7712318900000001</v>
          </cell>
          <cell r="R81">
            <v>0.54831151321195415</v>
          </cell>
          <cell r="S81">
            <v>-2.791774004805844E-3</v>
          </cell>
          <cell r="X81">
            <v>3.5715770309494959</v>
          </cell>
          <cell r="Y81">
            <v>7.7538075219999998</v>
          </cell>
          <cell r="Z81">
            <v>0.49818891962283668</v>
          </cell>
          <cell r="AA81">
            <v>-7.5467354436594358E-2</v>
          </cell>
          <cell r="AF81">
            <v>0.59642599129130125</v>
          </cell>
        </row>
        <row r="82">
          <cell r="A82">
            <v>7.8869638450000004</v>
          </cell>
          <cell r="B82">
            <v>0.51905055475407669</v>
          </cell>
          <cell r="C82">
            <v>9.0665255244686048E-4</v>
          </cell>
          <cell r="H82">
            <v>359.79338479933608</v>
          </cell>
          <cell r="I82">
            <v>7.85460023</v>
          </cell>
          <cell r="J82">
            <v>0.52446048315833715</v>
          </cell>
          <cell r="K82">
            <v>-5.7467696359925582E-4</v>
          </cell>
          <cell r="P82">
            <v>359.94</v>
          </cell>
          <cell r="Q82">
            <v>7.7712318900000001</v>
          </cell>
          <cell r="R82">
            <v>0.54831151321195415</v>
          </cell>
          <cell r="S82">
            <v>-2.791774004805844E-3</v>
          </cell>
          <cell r="X82">
            <v>3.5715770309494959</v>
          </cell>
          <cell r="Y82">
            <v>7.7712318900000001</v>
          </cell>
          <cell r="Z82">
            <v>0.49620083500120771</v>
          </cell>
          <cell r="AA82">
            <v>-7.6570104656510179E-2</v>
          </cell>
          <cell r="AF82">
            <v>0.60283361485397524</v>
          </cell>
        </row>
        <row r="83">
          <cell r="A83">
            <v>7.9769470699999996</v>
          </cell>
          <cell r="B83">
            <v>0.51065436650945473</v>
          </cell>
          <cell r="C83">
            <v>5.3936818260820799E-4</v>
          </cell>
          <cell r="H83">
            <v>359.66725830531459</v>
          </cell>
          <cell r="I83">
            <v>7.9745046520000002</v>
          </cell>
          <cell r="J83">
            <v>0.52450312961106205</v>
          </cell>
          <cell r="K83">
            <v>-5.7446111293912687E-4</v>
          </cell>
          <cell r="P83">
            <v>359.78</v>
          </cell>
          <cell r="Q83">
            <v>7.9621469969999996</v>
          </cell>
          <cell r="R83">
            <v>0.62763910858203176</v>
          </cell>
          <cell r="S83">
            <v>-4.0136237883792898E-2</v>
          </cell>
          <cell r="X83">
            <v>4.3591576180229223</v>
          </cell>
          <cell r="Y83">
            <v>7.9621469969999996</v>
          </cell>
          <cell r="Z83">
            <v>0.5607884255254596</v>
          </cell>
          <cell r="AA83">
            <v>-0.13502335996450029</v>
          </cell>
          <cell r="AF83">
            <v>0.61250802263272519</v>
          </cell>
        </row>
        <row r="84">
          <cell r="A84">
            <v>8.0669302950000006</v>
          </cell>
          <cell r="B84">
            <v>0.51341157713891317</v>
          </cell>
          <cell r="C84">
            <v>-9.3624774592270259E-5</v>
          </cell>
          <cell r="H84">
            <v>359.6576589905585</v>
          </cell>
          <cell r="I84">
            <v>8.0943733059999996</v>
          </cell>
          <cell r="J84">
            <v>0.52373550647481448</v>
          </cell>
          <cell r="K84">
            <v>-5.7151363720251878E-4</v>
          </cell>
          <cell r="P84">
            <v>359.68</v>
          </cell>
          <cell r="Q84">
            <v>7.9621469969999996</v>
          </cell>
          <cell r="R84">
            <v>0.62763910858203176</v>
          </cell>
          <cell r="S84">
            <v>-4.0136237883792898E-2</v>
          </cell>
          <cell r="X84">
            <v>4.3591576180229223</v>
          </cell>
          <cell r="Y84">
            <v>7.9621469969999996</v>
          </cell>
          <cell r="Z84">
            <v>0.5607884255254596</v>
          </cell>
          <cell r="AA84">
            <v>-0.13502335996450029</v>
          </cell>
          <cell r="AF84">
            <v>0.61250802263272519</v>
          </cell>
        </row>
        <row r="85">
          <cell r="A85">
            <v>8.2018694879999998</v>
          </cell>
          <cell r="B85">
            <v>0.51425107505408896</v>
          </cell>
          <cell r="C85">
            <v>5.7079211333670382E-4</v>
          </cell>
          <cell r="H85">
            <v>359.70390386316831</v>
          </cell>
          <cell r="I85">
            <v>8.1544457650000002</v>
          </cell>
          <cell r="J85">
            <v>0.52390608799098737</v>
          </cell>
          <cell r="K85">
            <v>-5.7246635402059863E-4</v>
          </cell>
          <cell r="P85">
            <v>359.66</v>
          </cell>
          <cell r="Q85">
            <v>8.1830329899999992</v>
          </cell>
          <cell r="R85">
            <v>0.62055129867875458</v>
          </cell>
          <cell r="S85">
            <v>-4.0291649522135833E-2</v>
          </cell>
          <cell r="X85">
            <v>4.7635673627036059</v>
          </cell>
          <cell r="Y85">
            <v>8.1503829959999994</v>
          </cell>
          <cell r="Z85">
            <v>0.5461800600446578</v>
          </cell>
          <cell r="AA85">
            <v>-0.1410476713078829</v>
          </cell>
          <cell r="AF85">
            <v>0.63003767468951688</v>
          </cell>
        </row>
        <row r="86">
          <cell r="A86">
            <v>8.2968511589999991</v>
          </cell>
          <cell r="B86">
            <v>0.51366988477032849</v>
          </cell>
          <cell r="C86">
            <v>-2.8034437022251028E-4</v>
          </cell>
          <cell r="H86">
            <v>359.68010235007398</v>
          </cell>
          <cell r="I86">
            <v>8.2722792349999992</v>
          </cell>
          <cell r="J86">
            <v>0.52386344242033178</v>
          </cell>
          <cell r="K86">
            <v>-5.7226539001580033E-4</v>
          </cell>
          <cell r="P86">
            <v>359.71</v>
          </cell>
          <cell r="Q86">
            <v>8.2833178039999993</v>
          </cell>
          <cell r="R86">
            <v>0.6201372356409407</v>
          </cell>
          <cell r="S86">
            <v>-4.1337894984843117E-2</v>
          </cell>
          <cell r="X86">
            <v>4.7684810763518612</v>
          </cell>
          <cell r="Y86">
            <v>8.2833178039999993</v>
          </cell>
          <cell r="Z86">
            <v>0.5466357833564025</v>
          </cell>
          <cell r="AA86">
            <v>-0.1423506853442206</v>
          </cell>
          <cell r="AF86">
            <v>0.67877778474369421</v>
          </cell>
        </row>
        <row r="87">
          <cell r="A87">
            <v>8.3818352229999995</v>
          </cell>
          <cell r="B87">
            <v>0.51402116224518712</v>
          </cell>
          <cell r="C87">
            <v>7.6804652749954761E-5</v>
          </cell>
          <cell r="H87">
            <v>359.71008999034831</v>
          </cell>
          <cell r="I87">
            <v>8.3541598960000005</v>
          </cell>
          <cell r="J87">
            <v>0.52386344242033178</v>
          </cell>
          <cell r="K87">
            <v>-5.7226539001580033E-4</v>
          </cell>
          <cell r="P87">
            <v>359.71</v>
          </cell>
          <cell r="Q87">
            <v>8.2833178039999993</v>
          </cell>
          <cell r="R87">
            <v>0.6201372356409407</v>
          </cell>
          <cell r="S87">
            <v>-4.1337894984843117E-2</v>
          </cell>
          <cell r="X87">
            <v>4.7684810763518612</v>
          </cell>
          <cell r="Y87">
            <v>8.2833178039999993</v>
          </cell>
          <cell r="Z87">
            <v>0.5466357833564025</v>
          </cell>
          <cell r="AA87">
            <v>-0.1423506853442206</v>
          </cell>
          <cell r="AF87">
            <v>0.67877778474369421</v>
          </cell>
        </row>
        <row r="88">
          <cell r="A88">
            <v>8.4768171320000008</v>
          </cell>
          <cell r="B88">
            <v>0.51472201356135505</v>
          </cell>
          <cell r="C88">
            <v>6.4115797801815924E-4</v>
          </cell>
          <cell r="H88">
            <v>359.71823662521092</v>
          </cell>
          <cell r="I88">
            <v>8.4941534740000009</v>
          </cell>
          <cell r="J88">
            <v>0.52386344242033178</v>
          </cell>
          <cell r="K88">
            <v>-5.7226539001580033E-4</v>
          </cell>
          <cell r="P88">
            <v>359.74</v>
          </cell>
          <cell r="Q88">
            <v>8.4836359019999996</v>
          </cell>
          <cell r="R88">
            <v>0.62535024605512446</v>
          </cell>
          <cell r="S88">
            <v>-4.3788724064548187E-2</v>
          </cell>
          <cell r="X88">
            <v>5.2929796554996527</v>
          </cell>
          <cell r="Y88">
            <v>8.4836359019999996</v>
          </cell>
          <cell r="Z88">
            <v>0.54374547480803681</v>
          </cell>
          <cell r="AA88">
            <v>-0.15421424446136159</v>
          </cell>
          <cell r="AF88">
            <v>0.74150997473379643</v>
          </cell>
        </row>
        <row r="89">
          <cell r="A89">
            <v>8.6117587090000001</v>
          </cell>
          <cell r="B89">
            <v>0.51446221260430747</v>
          </cell>
          <cell r="C89">
            <v>5.38894606708715E-4</v>
          </cell>
          <cell r="H89">
            <v>359.72698756440911</v>
          </cell>
          <cell r="I89">
            <v>8.5540045710000001</v>
          </cell>
          <cell r="J89">
            <v>0.52386344242033178</v>
          </cell>
          <cell r="K89">
            <v>-5.7226539001580033E-4</v>
          </cell>
          <cell r="P89">
            <v>359.74</v>
          </cell>
          <cell r="Q89">
            <v>8.5740239620000001</v>
          </cell>
          <cell r="R89">
            <v>0.62574737631398769</v>
          </cell>
          <cell r="S89">
            <v>-4.3802183655812253E-2</v>
          </cell>
          <cell r="X89">
            <v>5.2727346374273054</v>
          </cell>
          <cell r="Y89">
            <v>8.5540177570000004</v>
          </cell>
          <cell r="Z89">
            <v>0.54484871532022594</v>
          </cell>
          <cell r="AA89">
            <v>-0.1540805339416943</v>
          </cell>
          <cell r="AF89">
            <v>0.74352086122433392</v>
          </cell>
        </row>
        <row r="90">
          <cell r="A90">
            <v>8.7067420490000007</v>
          </cell>
          <cell r="B90">
            <v>0.514521142309454</v>
          </cell>
          <cell r="C90">
            <v>1.111375367463114E-4</v>
          </cell>
          <cell r="H90">
            <v>359.7338498461595</v>
          </cell>
          <cell r="I90">
            <v>8.6738631230000003</v>
          </cell>
          <cell r="J90">
            <v>0.52386344242033178</v>
          </cell>
          <cell r="K90">
            <v>-5.7226539001580033E-4</v>
          </cell>
          <cell r="P90">
            <v>359.75</v>
          </cell>
          <cell r="Q90">
            <v>8.6738698480000007</v>
          </cell>
          <cell r="R90">
            <v>0.625502716883926</v>
          </cell>
          <cell r="S90">
            <v>-4.4251682395621383E-2</v>
          </cell>
          <cell r="X90">
            <v>5.2947035834524883</v>
          </cell>
          <cell r="Y90">
            <v>8.6738698480000007</v>
          </cell>
          <cell r="Z90">
            <v>0.54403664728543222</v>
          </cell>
          <cell r="AA90">
            <v>-0.1545489032708933</v>
          </cell>
          <cell r="AF90">
            <v>0.75417959272920221</v>
          </cell>
        </row>
        <row r="91">
          <cell r="A91">
            <v>8.7967247969999995</v>
          </cell>
          <cell r="B91">
            <v>0.51466729674811862</v>
          </cell>
          <cell r="C91">
            <v>-9.1923469992745291E-5</v>
          </cell>
          <cell r="H91">
            <v>359.72831682534832</v>
          </cell>
          <cell r="I91">
            <v>8.7937704780000008</v>
          </cell>
          <cell r="J91">
            <v>0.52386344242033178</v>
          </cell>
          <cell r="K91">
            <v>-5.7226539001580033E-4</v>
          </cell>
          <cell r="P91">
            <v>359.76</v>
          </cell>
          <cell r="Q91">
            <v>8.7729678149999994</v>
          </cell>
          <cell r="R91">
            <v>0.62514838515911686</v>
          </cell>
          <cell r="S91">
            <v>-4.422840056336387E-2</v>
          </cell>
          <cell r="X91">
            <v>5.2975189144155177</v>
          </cell>
          <cell r="Y91">
            <v>8.7729678149999994</v>
          </cell>
          <cell r="Z91">
            <v>0.54375186762561567</v>
          </cell>
          <cell r="AA91">
            <v>-0.1544519848135088</v>
          </cell>
          <cell r="AF91">
            <v>0.76040258300166996</v>
          </cell>
        </row>
        <row r="92">
          <cell r="A92">
            <v>8.8867080220000005</v>
          </cell>
          <cell r="B92">
            <v>0.51447377128093463</v>
          </cell>
          <cell r="C92">
            <v>2.066947516973915E-3</v>
          </cell>
          <cell r="H92">
            <v>0.27261495707323757</v>
          </cell>
          <cell r="I92">
            <v>8.8737257130000007</v>
          </cell>
          <cell r="J92">
            <v>0.52403402503681473</v>
          </cell>
          <cell r="K92">
            <v>-5.7299481539612319E-4</v>
          </cell>
          <cell r="P92">
            <v>359.77</v>
          </cell>
          <cell r="Q92">
            <v>8.8919968609999991</v>
          </cell>
          <cell r="R92">
            <v>0.62167620971063375</v>
          </cell>
          <cell r="S92">
            <v>-4.1956502467185748E-2</v>
          </cell>
          <cell r="X92">
            <v>5.5880322566863878</v>
          </cell>
          <cell r="Y92">
            <v>8.8737390569999999</v>
          </cell>
          <cell r="Z92">
            <v>0.54034442010564654</v>
          </cell>
          <cell r="AA92">
            <v>-0.1529188499707029</v>
          </cell>
          <cell r="AF92">
            <v>0.77592438835667521</v>
          </cell>
        </row>
        <row r="93">
          <cell r="A93">
            <v>8.9766910079999995</v>
          </cell>
          <cell r="B93">
            <v>0.51466513793610669</v>
          </cell>
          <cell r="C93">
            <v>1.327550427364053E-3</v>
          </cell>
          <cell r="H93">
            <v>0.86745051931909789</v>
          </cell>
          <cell r="I93">
            <v>8.9936847810000007</v>
          </cell>
          <cell r="J93">
            <v>0.52467371141822661</v>
          </cell>
          <cell r="K93">
            <v>-5.7306180250077604E-4</v>
          </cell>
          <cell r="P93">
            <v>0.6699999999999966</v>
          </cell>
          <cell r="Q93">
            <v>8.9772119519999993</v>
          </cell>
          <cell r="R93">
            <v>0.62207490033542212</v>
          </cell>
          <cell r="S93">
            <v>-4.3143774713870403E-2</v>
          </cell>
          <cell r="X93">
            <v>6.0638533752729771</v>
          </cell>
          <cell r="Y93">
            <v>8.9772119519999993</v>
          </cell>
          <cell r="Z93">
            <v>0.54110252238115097</v>
          </cell>
          <cell r="AA93">
            <v>-0.15397991236467529</v>
          </cell>
          <cell r="AF93">
            <v>1.5438089139088469</v>
          </cell>
        </row>
        <row r="94">
          <cell r="A94">
            <v>9.1116707330000004</v>
          </cell>
          <cell r="B94">
            <v>0.51456205344160999</v>
          </cell>
          <cell r="C94">
            <v>2.4858228268585459E-5</v>
          </cell>
          <cell r="H94">
            <v>2.1001600426161162</v>
          </cell>
          <cell r="I94">
            <v>9.0736076780000001</v>
          </cell>
          <cell r="J94">
            <v>0.52501485233621825</v>
          </cell>
          <cell r="K94">
            <v>-5.6879700601074324E-4</v>
          </cell>
          <cell r="P94">
            <v>1.1899999999999959</v>
          </cell>
          <cell r="Q94">
            <v>9.0772199629999992</v>
          </cell>
          <cell r="R94">
            <v>0.61836241015321691</v>
          </cell>
          <cell r="S94">
            <v>-4.1013912743076641E-2</v>
          </cell>
          <cell r="X94">
            <v>6.7134844429800271</v>
          </cell>
          <cell r="Y94">
            <v>9.0736191900000005</v>
          </cell>
          <cell r="Z94">
            <v>0.53784248819374803</v>
          </cell>
          <cell r="AA94">
            <v>-0.15271471471490719</v>
          </cell>
          <cell r="AF94">
            <v>2.199106999560152</v>
          </cell>
        </row>
        <row r="95">
          <cell r="A95">
            <v>9.2016537189999994</v>
          </cell>
          <cell r="B95">
            <v>0.51459318372610996</v>
          </cell>
          <cell r="C95">
            <v>8.2846966018670573E-5</v>
          </cell>
          <cell r="H95">
            <v>3.0958978302969258</v>
          </cell>
          <cell r="I95">
            <v>9.191606406</v>
          </cell>
          <cell r="J95">
            <v>0.52475909048521419</v>
          </cell>
          <cell r="K95">
            <v>-5.763803989488357E-4</v>
          </cell>
          <cell r="P95">
            <v>2.35</v>
          </cell>
          <cell r="Q95">
            <v>9.1738958359999998</v>
          </cell>
          <cell r="R95">
            <v>0.61603735517020641</v>
          </cell>
          <cell r="S95">
            <v>-3.9538580984924132E-2</v>
          </cell>
          <cell r="X95">
            <v>7.5476336802341759</v>
          </cell>
          <cell r="Y95">
            <v>9.1738958359999998</v>
          </cell>
          <cell r="Z95">
            <v>0.53796918221943835</v>
          </cell>
          <cell r="AA95">
            <v>-0.14959965422701829</v>
          </cell>
          <cell r="AF95">
            <v>3.180602019433858</v>
          </cell>
        </row>
        <row r="96">
          <cell r="A96">
            <v>9.3016357430000003</v>
          </cell>
          <cell r="B96">
            <v>0.51316275146747825</v>
          </cell>
          <cell r="C96">
            <v>-1.1544136241645919E-3</v>
          </cell>
          <cell r="H96">
            <v>4.2613511269713076</v>
          </cell>
          <cell r="I96">
            <v>9.2734055289999997</v>
          </cell>
          <cell r="J96">
            <v>0.52450346123149771</v>
          </cell>
          <cell r="K96">
            <v>-5.8761591560315752E-4</v>
          </cell>
          <cell r="P96">
            <v>3.3399999999999959</v>
          </cell>
          <cell r="Q96">
            <v>9.2882227900000007</v>
          </cell>
          <cell r="R96">
            <v>0.6144473928560692</v>
          </cell>
          <cell r="S96">
            <v>-3.8353888807518083E-2</v>
          </cell>
          <cell r="X96">
            <v>8.9401320695918507</v>
          </cell>
          <cell r="Y96">
            <v>9.2734200229999999</v>
          </cell>
          <cell r="Z96">
            <v>0.53877903684945339</v>
          </cell>
          <cell r="AA96">
            <v>-0.14815667760960041</v>
          </cell>
          <cell r="AF96">
            <v>4.3329948818754627</v>
          </cell>
        </row>
        <row r="97">
          <cell r="A97">
            <v>9.3866198070000006</v>
          </cell>
          <cell r="B97">
            <v>0.51325252234067187</v>
          </cell>
          <cell r="C97">
            <v>-1.325743206251333E-3</v>
          </cell>
          <cell r="H97">
            <v>5.1223550417899224</v>
          </cell>
          <cell r="I97">
            <v>9.3533865249999995</v>
          </cell>
          <cell r="J97">
            <v>0.52450346123149771</v>
          </cell>
          <cell r="K97">
            <v>-5.8761591560315752E-4</v>
          </cell>
          <cell r="P97">
            <v>4.1799999999999944</v>
          </cell>
          <cell r="Q97">
            <v>9.3722360130000002</v>
          </cell>
          <cell r="R97">
            <v>0.6137349725695862</v>
          </cell>
          <cell r="S97">
            <v>-3.7163085022450137E-2</v>
          </cell>
          <cell r="X97">
            <v>9.5467745679303224</v>
          </cell>
          <cell r="Y97">
            <v>9.3534275089999994</v>
          </cell>
          <cell r="Z97">
            <v>0.54108777173967748</v>
          </cell>
          <cell r="AA97">
            <v>-0.14566326342098609</v>
          </cell>
          <cell r="AF97">
            <v>5.1604282811497519</v>
          </cell>
        </row>
        <row r="98">
          <cell r="A98">
            <v>9.4816017160000001</v>
          </cell>
          <cell r="B98">
            <v>0.51416107724809534</v>
          </cell>
          <cell r="C98">
            <v>-2.0890378834954558E-3</v>
          </cell>
          <cell r="H98">
            <v>6.0590843120163944</v>
          </cell>
          <cell r="I98">
            <v>9.4712003839999994</v>
          </cell>
          <cell r="J98">
            <v>0.52505614955483926</v>
          </cell>
          <cell r="K98">
            <v>-5.442229284336941E-4</v>
          </cell>
          <cell r="P98">
            <v>5.4200000000000017</v>
          </cell>
          <cell r="Q98">
            <v>9.4736437799999997</v>
          </cell>
          <cell r="R98">
            <v>0.61511092024507774</v>
          </cell>
          <cell r="S98">
            <v>-3.694375601796282E-2</v>
          </cell>
          <cell r="X98">
            <v>10.454433966161259</v>
          </cell>
          <cell r="Y98">
            <v>9.4736437799999997</v>
          </cell>
          <cell r="Z98">
            <v>0.54342354737568233</v>
          </cell>
          <cell r="AA98">
            <v>-0.14569347956184331</v>
          </cell>
          <cell r="AF98">
            <v>6.4196617419332576</v>
          </cell>
        </row>
        <row r="99">
          <cell r="A99">
            <v>9.5665869719999996</v>
          </cell>
          <cell r="B99">
            <v>0.51425944419821867</v>
          </cell>
          <cell r="C99">
            <v>-2.5374142492788111E-3</v>
          </cell>
          <cell r="H99">
            <v>6.8599133061365176</v>
          </cell>
          <cell r="I99">
            <v>9.5731277759999998</v>
          </cell>
          <cell r="J99">
            <v>0.52509860493084337</v>
          </cell>
          <cell r="K99">
            <v>-5.4019476118041571E-4</v>
          </cell>
          <cell r="P99">
            <v>6.390000000000005</v>
          </cell>
          <cell r="Q99">
            <v>9.5919029709999997</v>
          </cell>
          <cell r="R99">
            <v>0.61361632434649116</v>
          </cell>
          <cell r="S99">
            <v>-3.5282834007567002E-2</v>
          </cell>
          <cell r="X99">
            <v>11.56955421007364</v>
          </cell>
          <cell r="Y99">
            <v>9.57317426</v>
          </cell>
          <cell r="Z99">
            <v>0.54479948245768572</v>
          </cell>
          <cell r="AA99">
            <v>-0.14380187187763371</v>
          </cell>
          <cell r="AF99">
            <v>7.3611602087227901</v>
          </cell>
        </row>
        <row r="100">
          <cell r="A100">
            <v>9.7015149600000008</v>
          </cell>
          <cell r="B100">
            <v>0.5132452873427108</v>
          </cell>
          <cell r="C100">
            <v>-2.7705732645862892E-3</v>
          </cell>
          <cell r="H100">
            <v>8.3701896827729421</v>
          </cell>
          <cell r="I100">
            <v>9.6530692029999994</v>
          </cell>
          <cell r="J100">
            <v>0.52497150914527979</v>
          </cell>
          <cell r="K100">
            <v>-5.5484030214965438E-4</v>
          </cell>
          <cell r="P100">
            <v>7.1300000000000017</v>
          </cell>
          <cell r="Q100">
            <v>9.6100888250000001</v>
          </cell>
          <cell r="R100">
            <v>0.61261947055032229</v>
          </cell>
          <cell r="S100">
            <v>-3.483538091078997E-2</v>
          </cell>
          <cell r="X100">
            <v>11.564478847909919</v>
          </cell>
          <cell r="Y100">
            <v>9.6100888250000001</v>
          </cell>
          <cell r="Z100">
            <v>0.54419446763998269</v>
          </cell>
          <cell r="AA100">
            <v>-0.14188267890748821</v>
          </cell>
          <cell r="AF100">
            <v>7.7063626513984156</v>
          </cell>
        </row>
        <row r="101">
          <cell r="A101">
            <v>9.7914979459999998</v>
          </cell>
          <cell r="B101">
            <v>0.51426300614340481</v>
          </cell>
          <cell r="C101">
            <v>-3.5131987757928418E-3</v>
          </cell>
          <cell r="H101">
            <v>9.471434902312188</v>
          </cell>
          <cell r="I101">
            <v>9.7929998480000009</v>
          </cell>
          <cell r="J101">
            <v>0.52497122841024269</v>
          </cell>
          <cell r="K101">
            <v>-5.5273769058436506E-4</v>
          </cell>
          <cell r="P101">
            <v>8.7299999999999969</v>
          </cell>
          <cell r="Q101">
            <v>9.7919929030000006</v>
          </cell>
          <cell r="R101">
            <v>0.61052742441541785</v>
          </cell>
          <cell r="S101">
            <v>-3.5550353800736879E-2</v>
          </cell>
          <cell r="X101">
            <v>14.10434113062408</v>
          </cell>
          <cell r="Y101">
            <v>9.7919929030000006</v>
          </cell>
          <cell r="Z101">
            <v>0.51245492733097597</v>
          </cell>
          <cell r="AA101">
            <v>-0.1764043603108143</v>
          </cell>
          <cell r="AF101">
            <v>8.5198808445140184</v>
          </cell>
        </row>
        <row r="102">
          <cell r="A102">
            <v>9.8814818859999995</v>
          </cell>
          <cell r="B102">
            <v>0.51481919673863608</v>
          </cell>
          <cell r="C102">
            <v>-3.5459169838187661E-3</v>
          </cell>
          <cell r="H102">
            <v>10.47008362008601</v>
          </cell>
          <cell r="I102">
            <v>9.8739293369999999</v>
          </cell>
          <cell r="J102">
            <v>0.52539256407555457</v>
          </cell>
          <cell r="K102">
            <v>-4.8686377587980792E-4</v>
          </cell>
          <cell r="P102">
            <v>9.7199999999999989</v>
          </cell>
          <cell r="Q102">
            <v>9.8788108829999999</v>
          </cell>
          <cell r="R102">
            <v>0.60912574894836846</v>
          </cell>
          <cell r="S102">
            <v>-3.610986069273512E-2</v>
          </cell>
          <cell r="X102">
            <v>14.80064705174135</v>
          </cell>
          <cell r="Y102">
            <v>9.8739441100000001</v>
          </cell>
          <cell r="Z102">
            <v>0.51607782704430338</v>
          </cell>
          <cell r="AA102">
            <v>-0.17293313800787891</v>
          </cell>
          <cell r="AF102">
            <v>9.4981071727655166</v>
          </cell>
        </row>
        <row r="103">
          <cell r="A103">
            <v>9.9714648730000004</v>
          </cell>
          <cell r="B103">
            <v>0.51488801694628705</v>
          </cell>
          <cell r="C103">
            <v>-4.6885352398648612E-3</v>
          </cell>
          <cell r="H103">
            <v>11.461077326819879</v>
          </cell>
          <cell r="I103">
            <v>9.9909025529999997</v>
          </cell>
          <cell r="J103">
            <v>0.52547671079788472</v>
          </cell>
          <cell r="K103">
            <v>-4.7291071595519741E-4</v>
          </cell>
          <cell r="P103">
            <v>10.93</v>
          </cell>
          <cell r="Q103">
            <v>9.9805758000000004</v>
          </cell>
          <cell r="R103">
            <v>0.609187713039407</v>
          </cell>
          <cell r="S103">
            <v>-3.4734400665086471E-2</v>
          </cell>
          <cell r="X103">
            <v>15.76039925448681</v>
          </cell>
          <cell r="Y103">
            <v>9.9805758000000004</v>
          </cell>
          <cell r="Z103">
            <v>0.51891483361143087</v>
          </cell>
          <cell r="AA103">
            <v>-0.17061924150783789</v>
          </cell>
          <cell r="AF103">
            <v>10.59256487722573</v>
          </cell>
        </row>
        <row r="104">
          <cell r="A104">
            <v>10.106458903</v>
          </cell>
          <cell r="B104">
            <v>0.51434557546978987</v>
          </cell>
          <cell r="C104">
            <v>-5.3732649483379394E-3</v>
          </cell>
          <cell r="H104">
            <v>13.177299233990009</v>
          </cell>
          <cell r="I104">
            <v>10.073841617999999</v>
          </cell>
          <cell r="J104">
            <v>0.52530935853422556</v>
          </cell>
          <cell r="K104">
            <v>-5.0595630549496798E-4</v>
          </cell>
          <cell r="P104">
            <v>11.9</v>
          </cell>
          <cell r="Q104">
            <v>10.099957943</v>
          </cell>
          <cell r="R104">
            <v>0.60696111631833527</v>
          </cell>
          <cell r="S104">
            <v>-3.2798840231262519E-2</v>
          </cell>
          <cell r="X104">
            <v>17.17456120763627</v>
          </cell>
          <cell r="Y104">
            <v>10.067698955999999</v>
          </cell>
          <cell r="Z104">
            <v>0.51801753602011602</v>
          </cell>
          <cell r="AA104">
            <v>-0.17060347340844639</v>
          </cell>
          <cell r="AF104">
            <v>11.6085832190644</v>
          </cell>
        </row>
        <row r="105">
          <cell r="A105">
            <v>10.201441289</v>
          </cell>
          <cell r="B105">
            <v>0.51397182656269469</v>
          </cell>
          <cell r="C105">
            <v>-6.0026692368801288E-3</v>
          </cell>
          <cell r="H105">
            <v>14.303474425414651</v>
          </cell>
          <cell r="I105">
            <v>10.153761308</v>
          </cell>
          <cell r="J105">
            <v>0.52535063287986228</v>
          </cell>
          <cell r="K105">
            <v>-4.9506778985588108E-4</v>
          </cell>
          <cell r="P105">
            <v>13</v>
          </cell>
          <cell r="Q105">
            <v>10.183676958</v>
          </cell>
          <cell r="R105">
            <v>0.60666533321339322</v>
          </cell>
          <cell r="S105">
            <v>-3.1672023089723708E-2</v>
          </cell>
          <cell r="X105">
            <v>17.967915434906509</v>
          </cell>
          <cell r="Y105">
            <v>10.153779736000001</v>
          </cell>
          <cell r="Z105">
            <v>0.52151908727745266</v>
          </cell>
          <cell r="AA105">
            <v>-0.1658263508333018</v>
          </cell>
          <cell r="AF105">
            <v>12.754271020223911</v>
          </cell>
        </row>
        <row r="106">
          <cell r="A106">
            <v>10.291425229</v>
          </cell>
          <cell r="B106">
            <v>0.51483100545862703</v>
          </cell>
          <cell r="C106">
            <v>-7.0410847532988777E-3</v>
          </cell>
          <cell r="H106">
            <v>15.33694187921253</v>
          </cell>
          <cell r="I106">
            <v>10.273550973000001</v>
          </cell>
          <cell r="J106">
            <v>0.52572412187687567</v>
          </cell>
          <cell r="K106">
            <v>-4.0667166182693359E-4</v>
          </cell>
          <cell r="P106">
            <v>14.32</v>
          </cell>
          <cell r="Q106">
            <v>10.285339832</v>
          </cell>
          <cell r="R106">
            <v>0.60435561089485978</v>
          </cell>
          <cell r="S106">
            <v>-3.3602425400166058E-2</v>
          </cell>
          <cell r="X106">
            <v>19.001701263214411</v>
          </cell>
          <cell r="Y106">
            <v>10.269618988</v>
          </cell>
          <cell r="Z106">
            <v>0.52190482720612597</v>
          </cell>
          <cell r="AA106">
            <v>-0.16770407065742579</v>
          </cell>
          <cell r="AF106">
            <v>14.041062983901639</v>
          </cell>
        </row>
        <row r="107">
          <cell r="A107">
            <v>10.381408215</v>
          </cell>
          <cell r="B107">
            <v>0.5137976899272152</v>
          </cell>
          <cell r="C107">
            <v>-7.4851745940353598E-3</v>
          </cell>
          <cell r="H107">
            <v>16.4189165266327</v>
          </cell>
          <cell r="I107">
            <v>10.39360963</v>
          </cell>
          <cell r="J107">
            <v>0.5258064884121465</v>
          </cell>
          <cell r="K107">
            <v>-3.8452455818408762E-4</v>
          </cell>
          <cell r="P107">
            <v>15.73</v>
          </cell>
          <cell r="Q107">
            <v>10.406643868</v>
          </cell>
          <cell r="R107">
            <v>0.60854763604053053</v>
          </cell>
          <cell r="S107">
            <v>-3.4316405819064491E-2</v>
          </cell>
          <cell r="X107">
            <v>20.42440562690636</v>
          </cell>
          <cell r="Y107">
            <v>10.373265981999999</v>
          </cell>
          <cell r="Z107">
            <v>0.52298310300786544</v>
          </cell>
          <cell r="AA107">
            <v>-0.1678920152633378</v>
          </cell>
          <cell r="AF107">
            <v>15.25005558872054</v>
          </cell>
        </row>
        <row r="108">
          <cell r="A108">
            <v>10.471391202</v>
          </cell>
          <cell r="B108">
            <v>0.51374406385433202</v>
          </cell>
          <cell r="C108">
            <v>-7.5189181306469788E-3</v>
          </cell>
          <cell r="H108">
            <v>17.67052509141746</v>
          </cell>
          <cell r="I108">
            <v>10.473409373000001</v>
          </cell>
          <cell r="J108">
            <v>0.52568317614636773</v>
          </cell>
          <cell r="K108">
            <v>-4.1863715235684038E-4</v>
          </cell>
          <cell r="P108">
            <v>16.78</v>
          </cell>
          <cell r="Q108">
            <v>10.491663933</v>
          </cell>
          <cell r="R108">
            <v>0.62456253618078705</v>
          </cell>
          <cell r="S108">
            <v>-2.3852819795208789E-2</v>
          </cell>
          <cell r="X108">
            <v>21.484457355363642</v>
          </cell>
          <cell r="Y108">
            <v>10.473422648</v>
          </cell>
          <cell r="Z108">
            <v>0.54700564941269436</v>
          </cell>
          <cell r="AA108">
            <v>-0.15972966122067431</v>
          </cell>
          <cell r="AF108">
            <v>16.510621911455669</v>
          </cell>
        </row>
        <row r="109">
          <cell r="A109">
            <v>10.606322527</v>
          </cell>
          <cell r="B109">
            <v>0.51482506800917915</v>
          </cell>
          <cell r="C109">
            <v>-8.8981313379062899E-3</v>
          </cell>
          <cell r="H109">
            <v>19.429366347919132</v>
          </cell>
          <cell r="I109">
            <v>10.593741735</v>
          </cell>
          <cell r="J109">
            <v>0.52604995332479132</v>
          </cell>
          <cell r="K109">
            <v>-3.0558372180867089E-4</v>
          </cell>
          <cell r="P109">
            <v>18.47</v>
          </cell>
          <cell r="Q109">
            <v>10.491663933</v>
          </cell>
          <cell r="R109">
            <v>0.62456253618078705</v>
          </cell>
          <cell r="S109">
            <v>-2.3852819795208789E-2</v>
          </cell>
          <cell r="X109">
            <v>21.484457355363642</v>
          </cell>
          <cell r="Y109">
            <v>10.491663933</v>
          </cell>
          <cell r="Z109">
            <v>0.54482996666148231</v>
          </cell>
          <cell r="AA109">
            <v>-0.16138423011918471</v>
          </cell>
          <cell r="AF109">
            <v>16.767041544513582</v>
          </cell>
        </row>
        <row r="110">
          <cell r="A110">
            <v>10.701304198000001</v>
          </cell>
          <cell r="B110">
            <v>0.51458607646833987</v>
          </cell>
          <cell r="C110">
            <v>-9.7146492406401316E-3</v>
          </cell>
          <cell r="H110">
            <v>20.661114424532219</v>
          </cell>
          <cell r="I110">
            <v>10.653294527</v>
          </cell>
          <cell r="J110">
            <v>0.52617130132129553</v>
          </cell>
          <cell r="K110">
            <v>-2.650518887380335E-4</v>
          </cell>
          <cell r="P110">
            <v>19.16</v>
          </cell>
          <cell r="Q110">
            <v>10.670314789000001</v>
          </cell>
          <cell r="R110">
            <v>0.62189793076362332</v>
          </cell>
          <cell r="S110">
            <v>-2.8277123230904189E-2</v>
          </cell>
          <cell r="X110">
            <v>23.97295881352078</v>
          </cell>
          <cell r="Y110">
            <v>10.653305158</v>
          </cell>
          <cell r="Z110">
            <v>0.50759974085786874</v>
          </cell>
          <cell r="AA110">
            <v>-0.2036674750516401</v>
          </cell>
          <cell r="AF110">
            <v>16.995370995764571</v>
          </cell>
        </row>
        <row r="111">
          <cell r="A111">
            <v>10.786289216</v>
          </cell>
          <cell r="B111">
            <v>0.51372108247978765</v>
          </cell>
          <cell r="C111">
            <v>-1.0159551720661479E-2</v>
          </cell>
          <cell r="H111">
            <v>21.888919739099531</v>
          </cell>
          <cell r="I111">
            <v>10.773193707000001</v>
          </cell>
          <cell r="J111">
            <v>0.52617147785510221</v>
          </cell>
          <cell r="K111">
            <v>-2.6554999036726559E-4</v>
          </cell>
          <cell r="P111">
            <v>20.74</v>
          </cell>
          <cell r="Q111">
            <v>10.786937952000001</v>
          </cell>
          <cell r="R111">
            <v>0.62166553231528909</v>
          </cell>
          <cell r="S111">
            <v>-2.5029702460792301E-2</v>
          </cell>
          <cell r="X111">
            <v>25.55344572046662</v>
          </cell>
          <cell r="Y111">
            <v>10.773209012000001</v>
          </cell>
          <cell r="Z111">
            <v>0.51153490126451628</v>
          </cell>
          <cell r="AA111">
            <v>-0.20002079482079599</v>
          </cell>
          <cell r="AF111">
            <v>18.567163970718919</v>
          </cell>
        </row>
        <row r="112">
          <cell r="A112">
            <v>10.881271363</v>
          </cell>
          <cell r="B112">
            <v>0.51424766375364639</v>
          </cell>
          <cell r="C112">
            <v>-1.08566321812448E-2</v>
          </cell>
          <cell r="H112">
            <v>23.33753857532804</v>
          </cell>
          <cell r="I112">
            <v>10.891071226999999</v>
          </cell>
          <cell r="J112">
            <v>0.52629090773686382</v>
          </cell>
          <cell r="K112">
            <v>-2.1968124131922689E-4</v>
          </cell>
          <cell r="P112">
            <v>22.6</v>
          </cell>
          <cell r="Q112">
            <v>10.909724950999999</v>
          </cell>
          <cell r="R112">
            <v>0.62074681701338685</v>
          </cell>
          <cell r="S112">
            <v>-2.4861030178867521E-2</v>
          </cell>
          <cell r="X112">
            <v>26.956594685781951</v>
          </cell>
          <cell r="Y112">
            <v>10.891084118</v>
          </cell>
          <cell r="Z112">
            <v>0.51407510849313343</v>
          </cell>
          <cell r="AA112">
            <v>-0.1999647991716817</v>
          </cell>
          <cell r="AF112">
            <v>20.426569236589099</v>
          </cell>
        </row>
        <row r="113">
          <cell r="A113">
            <v>11.011247397</v>
          </cell>
          <cell r="B113">
            <v>0.51427300671894716</v>
          </cell>
          <cell r="C113">
            <v>-1.1333338040351861E-2</v>
          </cell>
          <cell r="H113">
            <v>24.934643759903938</v>
          </cell>
          <cell r="I113">
            <v>10.973017136999999</v>
          </cell>
          <cell r="J113">
            <v>0.52629090773686382</v>
          </cell>
          <cell r="K113">
            <v>-2.1968124131922689E-4</v>
          </cell>
          <cell r="P113">
            <v>23.560000000000009</v>
          </cell>
          <cell r="Q113">
            <v>10.98750186</v>
          </cell>
          <cell r="R113">
            <v>0.62120798253758247</v>
          </cell>
          <cell r="S113">
            <v>-2.353726277393452E-2</v>
          </cell>
          <cell r="X113">
            <v>28.033903134291261</v>
          </cell>
          <cell r="Y113">
            <v>10.973032367</v>
          </cell>
          <cell r="Z113">
            <v>0.51681737850586418</v>
          </cell>
          <cell r="AA113">
            <v>-0.19763548500983699</v>
          </cell>
          <cell r="AF113">
            <v>21.36997841651942</v>
          </cell>
        </row>
        <row r="114">
          <cell r="A114">
            <v>11.101256133</v>
          </cell>
          <cell r="B114">
            <v>0.5137479550424342</v>
          </cell>
          <cell r="C114">
            <v>-1.1311570975626571E-2</v>
          </cell>
          <cell r="H114">
            <v>26.24153554236182</v>
          </cell>
          <cell r="I114">
            <v>11.092963955</v>
          </cell>
          <cell r="J114">
            <v>0.52629115261751347</v>
          </cell>
          <cell r="K114">
            <v>-2.2023215772421591E-4</v>
          </cell>
          <cell r="P114">
            <v>25.12</v>
          </cell>
          <cell r="Q114">
            <v>10.98750186</v>
          </cell>
          <cell r="R114">
            <v>0.62120798253758247</v>
          </cell>
          <cell r="S114">
            <v>-2.353726277393452E-2</v>
          </cell>
          <cell r="X114">
            <v>28.033903134291261</v>
          </cell>
          <cell r="Y114">
            <v>10.98750186</v>
          </cell>
          <cell r="Z114">
            <v>0.51482234465979182</v>
          </cell>
          <cell r="AA114">
            <v>-0.20018947886059171</v>
          </cell>
          <cell r="AF114">
            <v>21.579824392415549</v>
          </cell>
        </row>
        <row r="115">
          <cell r="A115">
            <v>11.201238394000001</v>
          </cell>
          <cell r="B115">
            <v>0.51353607078441232</v>
          </cell>
          <cell r="C115">
            <v>-1.2197446586317341E-2</v>
          </cell>
          <cell r="H115">
            <v>27.807462543389661</v>
          </cell>
          <cell r="I115">
            <v>11.15289954</v>
          </cell>
          <cell r="J115">
            <v>0.52632976522740904</v>
          </cell>
          <cell r="K115">
            <v>-2.0212825096011379E-4</v>
          </cell>
          <cell r="P115">
            <v>25.94</v>
          </cell>
          <cell r="Q115">
            <v>11.177484989</v>
          </cell>
          <cell r="R115">
            <v>0.61935514663636104</v>
          </cell>
          <cell r="S115">
            <v>-2.3721929086864778E-2</v>
          </cell>
          <cell r="X115">
            <v>30.659932529166749</v>
          </cell>
          <cell r="Y115">
            <v>11.152912327999999</v>
          </cell>
          <cell r="Z115">
            <v>0.48986402728966849</v>
          </cell>
          <cell r="AA115">
            <v>-0.22780401423242269</v>
          </cell>
          <cell r="AF115">
            <v>22.545270700807009</v>
          </cell>
        </row>
        <row r="116">
          <cell r="A116">
            <v>11.286222457999999</v>
          </cell>
          <cell r="B116">
            <v>0.51472468246450032</v>
          </cell>
          <cell r="C116">
            <v>-1.29202964013732E-2</v>
          </cell>
          <cell r="H116">
            <v>28.93629491669655</v>
          </cell>
          <cell r="I116">
            <v>11.272768455</v>
          </cell>
          <cell r="J116">
            <v>0.52644481392756537</v>
          </cell>
          <cell r="K116">
            <v>-1.461643131073072E-4</v>
          </cell>
          <cell r="P116">
            <v>27.800000000000011</v>
          </cell>
          <cell r="Q116">
            <v>11.275316953999999</v>
          </cell>
          <cell r="R116">
            <v>0.61689122128071006</v>
          </cell>
          <cell r="S116">
            <v>-2.836058887010344E-2</v>
          </cell>
          <cell r="X116">
            <v>32.026028301293799</v>
          </cell>
          <cell r="Y116">
            <v>11.272781999999999</v>
          </cell>
          <cell r="Z116">
            <v>0.49194206165440951</v>
          </cell>
          <cell r="AA116">
            <v>-0.23026992461306059</v>
          </cell>
          <cell r="AF116">
            <v>24.386142777699529</v>
          </cell>
        </row>
        <row r="117">
          <cell r="A117">
            <v>11.381204129</v>
          </cell>
          <cell r="B117">
            <v>0.51509624344304561</v>
          </cell>
          <cell r="C117">
            <v>-1.1708958404492639E-2</v>
          </cell>
          <cell r="H117">
            <v>30.327354863379561</v>
          </cell>
          <cell r="I117">
            <v>11.352778970999999</v>
          </cell>
          <cell r="J117">
            <v>0.52648253780690346</v>
          </cell>
          <cell r="K117">
            <v>-1.2627476784458599E-4</v>
          </cell>
          <cell r="P117">
            <v>28.92</v>
          </cell>
          <cell r="Q117">
            <v>11.374139786000001</v>
          </cell>
          <cell r="R117">
            <v>0.61902178106818484</v>
          </cell>
          <cell r="S117">
            <v>-2.6043946144674621E-2</v>
          </cell>
          <cell r="X117">
            <v>33.250119719068188</v>
          </cell>
          <cell r="Y117">
            <v>11.352864337</v>
          </cell>
          <cell r="Z117">
            <v>0.49604187497765068</v>
          </cell>
          <cell r="AA117">
            <v>-0.22899150948633359</v>
          </cell>
          <cell r="AF117">
            <v>25.506545759516101</v>
          </cell>
        </row>
        <row r="118">
          <cell r="A118">
            <v>11.466188193000001</v>
          </cell>
          <cell r="B118">
            <v>0.5172064479591485</v>
          </cell>
          <cell r="C118">
            <v>-1.2682191013372019E-2</v>
          </cell>
          <cell r="H118">
            <v>31.66894851965997</v>
          </cell>
          <cell r="I118">
            <v>11.470630577</v>
          </cell>
          <cell r="J118">
            <v>0.52655598298218698</v>
          </cell>
          <cell r="K118">
            <v>-8.2874310143453162E-5</v>
          </cell>
          <cell r="P118">
            <v>30.78</v>
          </cell>
          <cell r="Q118">
            <v>11.491829872</v>
          </cell>
          <cell r="R118">
            <v>0.62909076655676288</v>
          </cell>
          <cell r="S118">
            <v>-2.137491134244391E-2</v>
          </cell>
          <cell r="X118">
            <v>35.100675688837782</v>
          </cell>
          <cell r="Y118">
            <v>11.491829872</v>
          </cell>
          <cell r="Z118">
            <v>0.51010817505660389</v>
          </cell>
          <cell r="AA118">
            <v>-0.2255359266453478</v>
          </cell>
          <cell r="AF118">
            <v>27.63255654152611</v>
          </cell>
        </row>
        <row r="119">
          <cell r="A119">
            <v>11.601157427</v>
          </cell>
          <cell r="B119">
            <v>0.51682229563343707</v>
          </cell>
          <cell r="C119">
            <v>-1.353375541310484E-2</v>
          </cell>
          <cell r="H119">
            <v>33.50086647130022</v>
          </cell>
          <cell r="I119">
            <v>11.552564395999999</v>
          </cell>
          <cell r="J119">
            <v>0.52659262184406941</v>
          </cell>
          <cell r="K119">
            <v>-6.1050495558547221E-5</v>
          </cell>
          <cell r="P119">
            <v>31.88000000000001</v>
          </cell>
          <cell r="Q119">
            <v>11.509823798999999</v>
          </cell>
          <cell r="R119">
            <v>0.62896422948958741</v>
          </cell>
          <cell r="S119">
            <v>-2.1019552152247111E-2</v>
          </cell>
          <cell r="X119">
            <v>35.096994873299003</v>
          </cell>
          <cell r="Y119">
            <v>11.509823798999999</v>
          </cell>
          <cell r="Z119">
            <v>0.5140251178059716</v>
          </cell>
          <cell r="AA119">
            <v>-0.22128082391631149</v>
          </cell>
          <cell r="AF119">
            <v>27.854102956225351</v>
          </cell>
        </row>
        <row r="120">
          <cell r="A120">
            <v>11.691140652</v>
          </cell>
          <cell r="B120">
            <v>0.51414374135431895</v>
          </cell>
          <cell r="C120">
            <v>-1.496890053104513E-2</v>
          </cell>
          <cell r="H120">
            <v>34.81177520969478</v>
          </cell>
          <cell r="I120">
            <v>11.672548347999999</v>
          </cell>
          <cell r="J120">
            <v>0.5265205497640969</v>
          </cell>
          <cell r="K120">
            <v>-1.066566004530877E-4</v>
          </cell>
          <cell r="P120">
            <v>33.549999999999997</v>
          </cell>
          <cell r="Q120">
            <v>11.700392962</v>
          </cell>
          <cell r="R120">
            <v>0.62798729483122917</v>
          </cell>
          <cell r="S120">
            <v>-1.992055569206394E-2</v>
          </cell>
          <cell r="X120">
            <v>38.043496050605413</v>
          </cell>
          <cell r="Y120">
            <v>11.509823798999999</v>
          </cell>
          <cell r="Z120">
            <v>0.5140251178059716</v>
          </cell>
          <cell r="AA120">
            <v>-0.22128082391631149</v>
          </cell>
          <cell r="AF120">
            <v>27.854102956225351</v>
          </cell>
        </row>
        <row r="121">
          <cell r="A121">
            <v>11.781123639</v>
          </cell>
          <cell r="B121">
            <v>0.51460957286069942</v>
          </cell>
          <cell r="C121">
            <v>-1.5836043603512651E-2</v>
          </cell>
          <cell r="H121">
            <v>36.284352680260518</v>
          </cell>
          <cell r="I121">
            <v>11.790456619</v>
          </cell>
          <cell r="J121">
            <v>0.5265557502013466</v>
          </cell>
          <cell r="K121">
            <v>-8.2581420277095217E-5</v>
          </cell>
          <cell r="P121">
            <v>35.440000000000019</v>
          </cell>
          <cell r="Q121">
            <v>11.805857896999999</v>
          </cell>
          <cell r="R121">
            <v>0.62688460710066241</v>
          </cell>
          <cell r="S121">
            <v>-2.2473824710004281E-2</v>
          </cell>
          <cell r="X121">
            <v>39.515922158465997</v>
          </cell>
          <cell r="Y121">
            <v>11.753770828</v>
          </cell>
          <cell r="Z121">
            <v>0.47343184380074388</v>
          </cell>
          <cell r="AA121">
            <v>-0.26762133640754882</v>
          </cell>
          <cell r="AF121">
            <v>29.411591936619491</v>
          </cell>
        </row>
        <row r="122">
          <cell r="A122">
            <v>11.881105662</v>
          </cell>
          <cell r="B122">
            <v>0.51507762293529302</v>
          </cell>
          <cell r="C122">
            <v>-1.6029930581826571E-2</v>
          </cell>
          <cell r="H122">
            <v>37.73282622592999</v>
          </cell>
          <cell r="I122">
            <v>11.872335899999999</v>
          </cell>
          <cell r="J122">
            <v>0.52652100548051906</v>
          </cell>
          <cell r="K122">
            <v>-1.073097331530072E-4</v>
          </cell>
          <cell r="P122">
            <v>36.589999999999989</v>
          </cell>
          <cell r="Q122">
            <v>11.858830929</v>
          </cell>
          <cell r="R122">
            <v>0.6272982946451483</v>
          </cell>
          <cell r="S122">
            <v>-2.3393908838572529E-2</v>
          </cell>
          <cell r="X122">
            <v>40.423878655456477</v>
          </cell>
          <cell r="Y122">
            <v>11.858830929</v>
          </cell>
          <cell r="Z122">
            <v>0.47968356497393699</v>
          </cell>
          <cell r="AA122">
            <v>-0.26705501829810652</v>
          </cell>
          <cell r="AF122">
            <v>31.028938790476541</v>
          </cell>
        </row>
        <row r="123">
          <cell r="A123">
            <v>12.011081696</v>
          </cell>
          <cell r="B123">
            <v>0.51456059389193376</v>
          </cell>
          <cell r="C123">
            <v>-1.6078774970368109E-2</v>
          </cell>
          <cell r="H123">
            <v>39.810581376924738</v>
          </cell>
          <cell r="I123">
            <v>11.952272979</v>
          </cell>
          <cell r="J123">
            <v>0.52648761640936081</v>
          </cell>
          <cell r="K123">
            <v>-1.338588379035439E-4</v>
          </cell>
          <cell r="P123">
            <v>37.799999999999997</v>
          </cell>
          <cell r="Q123">
            <v>11.973242998</v>
          </cell>
          <cell r="R123">
            <v>0.626173688655556</v>
          </cell>
          <cell r="S123">
            <v>-2.6135574517560749E-2</v>
          </cell>
          <cell r="X123">
            <v>41.739390593670542</v>
          </cell>
          <cell r="Y123">
            <v>11.952285648</v>
          </cell>
          <cell r="Z123">
            <v>0.48176963829287639</v>
          </cell>
          <cell r="AA123">
            <v>-0.26787171027136503</v>
          </cell>
          <cell r="AF123">
            <v>32.414965995535198</v>
          </cell>
        </row>
        <row r="124">
          <cell r="A124">
            <v>12.106033564000001</v>
          </cell>
          <cell r="B124">
            <v>0.5161853251712416</v>
          </cell>
          <cell r="C124">
            <v>-1.7961529301465121E-2</v>
          </cell>
          <cell r="H124">
            <v>41.331455760183047</v>
          </cell>
          <cell r="I124">
            <v>12.070174804000001</v>
          </cell>
          <cell r="J124">
            <v>0.52648800322094347</v>
          </cell>
          <cell r="K124">
            <v>-1.343500348352588E-4</v>
          </cell>
          <cell r="P124">
            <v>39.789999999999992</v>
          </cell>
          <cell r="Q124">
            <v>12.097589016000001</v>
          </cell>
          <cell r="R124">
            <v>0.62570577111332026</v>
          </cell>
          <cell r="S124">
            <v>-2.887967813072952E-2</v>
          </cell>
          <cell r="X124">
            <v>43.785483195229773</v>
          </cell>
          <cell r="Y124">
            <v>12.06140995</v>
          </cell>
          <cell r="Z124">
            <v>0.48712259021090271</v>
          </cell>
          <cell r="AA124">
            <v>-0.26653221238237301</v>
          </cell>
          <cell r="AF124">
            <v>34.208667045484411</v>
          </cell>
        </row>
        <row r="125">
          <cell r="A125">
            <v>12.201015235</v>
          </cell>
          <cell r="B125">
            <v>0.51529272396253922</v>
          </cell>
          <cell r="C125">
            <v>-1.8047427964434259E-2</v>
          </cell>
          <cell r="H125">
            <v>42.820525429344301</v>
          </cell>
          <cell r="I125">
            <v>12.210195144</v>
          </cell>
          <cell r="J125">
            <v>0.52635905018861062</v>
          </cell>
          <cell r="K125">
            <v>-2.460133098022803E-4</v>
          </cell>
          <cell r="P125">
            <v>41.970000000000013</v>
          </cell>
          <cell r="Q125">
            <v>12.097589016000001</v>
          </cell>
          <cell r="R125">
            <v>0.62570577111332026</v>
          </cell>
          <cell r="S125">
            <v>-2.887967813072952E-2</v>
          </cell>
          <cell r="X125">
            <v>43.785483195229773</v>
          </cell>
          <cell r="Y125">
            <v>12.097589016000001</v>
          </cell>
          <cell r="Z125">
            <v>0.48817980665628408</v>
          </cell>
          <cell r="AA125">
            <v>-0.26844531452319981</v>
          </cell>
          <cell r="AF125">
            <v>34.771542273425048</v>
          </cell>
        </row>
        <row r="126">
          <cell r="A126">
            <v>12.286000251999999</v>
          </cell>
          <cell r="B126">
            <v>0.515428263667567</v>
          </cell>
          <cell r="C126">
            <v>-1.7206128888941009E-2</v>
          </cell>
          <cell r="H126">
            <v>44.295563877278127</v>
          </cell>
          <cell r="I126">
            <v>12.290062137</v>
          </cell>
          <cell r="J126">
            <v>0.52648542940459886</v>
          </cell>
          <cell r="K126">
            <v>-1.3143972857664361E-4</v>
          </cell>
          <cell r="P126">
            <v>43.260000000000012</v>
          </cell>
          <cell r="Q126">
            <v>12.282028914</v>
          </cell>
          <cell r="R126">
            <v>0.62628187043268568</v>
          </cell>
          <cell r="S126">
            <v>-2.5951746121199579E-2</v>
          </cell>
          <cell r="X126">
            <v>46.608311421595161</v>
          </cell>
          <cell r="Y126">
            <v>12.282028914</v>
          </cell>
          <cell r="Z126">
            <v>0.49382819139575712</v>
          </cell>
          <cell r="AA126">
            <v>-0.2666528637085081</v>
          </cell>
          <cell r="AF126">
            <v>37.693897040901142</v>
          </cell>
        </row>
        <row r="127">
          <cell r="A127">
            <v>12.380982400000001</v>
          </cell>
          <cell r="B127">
            <v>0.51726468818445182</v>
          </cell>
          <cell r="C127">
            <v>-1.868692738782908E-2</v>
          </cell>
          <cell r="H127">
            <v>45.766311368710049</v>
          </cell>
          <cell r="I127">
            <v>12.369940408</v>
          </cell>
          <cell r="J127">
            <v>0.52645471004946343</v>
          </cell>
          <cell r="K127">
            <v>-1.610222735092983E-4</v>
          </cell>
          <cell r="P127">
            <v>44.609999999999992</v>
          </cell>
          <cell r="Q127">
            <v>12.404103994</v>
          </cell>
          <cell r="R127">
            <v>0.62539740030403113</v>
          </cell>
          <cell r="S127">
            <v>-2.8634067506702419E-2</v>
          </cell>
          <cell r="X127">
            <v>48.553576722105163</v>
          </cell>
          <cell r="Y127">
            <v>12.385107994</v>
          </cell>
          <cell r="Z127">
            <v>0.49107833778461379</v>
          </cell>
          <cell r="AA127">
            <v>-0.27550919483497588</v>
          </cell>
          <cell r="AF127">
            <v>39.39151442164269</v>
          </cell>
        </row>
        <row r="128">
          <cell r="A128">
            <v>12.470966578000001</v>
          </cell>
          <cell r="B128">
            <v>0.51751586418995499</v>
          </cell>
          <cell r="C128">
            <v>-1.9077384808451E-2</v>
          </cell>
          <cell r="H128">
            <v>47.439982843003477</v>
          </cell>
          <cell r="I128">
            <v>12.472863081</v>
          </cell>
          <cell r="J128">
            <v>0.5264553332476033</v>
          </cell>
          <cell r="K128">
            <v>-1.6164113602202201E-4</v>
          </cell>
          <cell r="P128">
            <v>46.29</v>
          </cell>
          <cell r="Q128">
            <v>12.487522841000001</v>
          </cell>
          <cell r="R128">
            <v>0.62548708646097473</v>
          </cell>
          <cell r="S128">
            <v>-3.0335985999992141E-2</v>
          </cell>
          <cell r="X128">
            <v>50.20200539895562</v>
          </cell>
          <cell r="Y128">
            <v>12.472875317</v>
          </cell>
          <cell r="Z128">
            <v>0.49662839091648558</v>
          </cell>
          <cell r="AA128">
            <v>-0.27323344792245119</v>
          </cell>
          <cell r="AF128">
            <v>40.848587582372488</v>
          </cell>
        </row>
        <row r="129">
          <cell r="A129">
            <v>12.605936289000001</v>
          </cell>
          <cell r="B129">
            <v>0.51915963119485886</v>
          </cell>
          <cell r="C129">
            <v>-1.9430540468158671E-2</v>
          </cell>
          <cell r="H129">
            <v>49.940033079233153</v>
          </cell>
          <cell r="I129">
            <v>12.591814703000001</v>
          </cell>
          <cell r="J129">
            <v>0.52642526724350924</v>
          </cell>
          <cell r="K129">
            <v>-1.9190763775820939E-4</v>
          </cell>
          <cell r="P129">
            <v>48.499999999999993</v>
          </cell>
          <cell r="Q129">
            <v>12.555560827000001</v>
          </cell>
          <cell r="R129">
            <v>0.62561237936645919</v>
          </cell>
          <cell r="S129">
            <v>-3.0802997897905981E-2</v>
          </cell>
          <cell r="X129">
            <v>51.41922067973487</v>
          </cell>
          <cell r="Y129">
            <v>12.555560827000001</v>
          </cell>
          <cell r="Z129">
            <v>0.49685638683403749</v>
          </cell>
          <cell r="AA129">
            <v>-0.27723211337286008</v>
          </cell>
          <cell r="AF129">
            <v>42.38079418239824</v>
          </cell>
        </row>
        <row r="130">
          <cell r="A130">
            <v>12.700918198</v>
          </cell>
          <cell r="B130">
            <v>0.51878231671329433</v>
          </cell>
          <cell r="C130">
            <v>-2.1360670350069211E-2</v>
          </cell>
          <cell r="H130">
            <v>51.748212425062711</v>
          </cell>
          <cell r="I130">
            <v>12.672820688</v>
          </cell>
          <cell r="J130">
            <v>0.52645288998494122</v>
          </cell>
          <cell r="K130">
            <v>-1.5941657377358269E-4</v>
          </cell>
          <cell r="P130">
            <v>49.939999999999991</v>
          </cell>
          <cell r="Q130">
            <v>12.668300866999999</v>
          </cell>
          <cell r="R130">
            <v>0.62464366652109449</v>
          </cell>
          <cell r="S130">
            <v>-3.086444694862522E-2</v>
          </cell>
          <cell r="X130">
            <v>51.88103340947039</v>
          </cell>
          <cell r="Y130">
            <v>12.668300866999999</v>
          </cell>
          <cell r="Z130">
            <v>0.52122692426659578</v>
          </cell>
          <cell r="AA130">
            <v>-0.25260130723693458</v>
          </cell>
          <cell r="AF130">
            <v>44.295494525658377</v>
          </cell>
        </row>
        <row r="131">
          <cell r="A131">
            <v>12.790901184999999</v>
          </cell>
          <cell r="B131">
            <v>0.51705934244817753</v>
          </cell>
          <cell r="C131">
            <v>-2.0982978849267711E-2</v>
          </cell>
          <cell r="H131">
            <v>53.58240175281054</v>
          </cell>
          <cell r="I131">
            <v>12.789577817</v>
          </cell>
          <cell r="J131">
            <v>0.52639682611985616</v>
          </cell>
          <cell r="K131">
            <v>-2.2372982529543609E-4</v>
          </cell>
          <cell r="P131">
            <v>52.380000000000017</v>
          </cell>
          <cell r="Q131">
            <v>12.8084898</v>
          </cell>
          <cell r="R131">
            <v>0.62406823534051814</v>
          </cell>
          <cell r="S131">
            <v>-3.021217226132623E-2</v>
          </cell>
          <cell r="X131">
            <v>55.860420288048992</v>
          </cell>
          <cell r="Y131">
            <v>12.755433798</v>
          </cell>
          <cell r="Z131">
            <v>0.49788240226510722</v>
          </cell>
          <cell r="AA131">
            <v>-0.28246767935719491</v>
          </cell>
          <cell r="AF131">
            <v>46.102267738985553</v>
          </cell>
        </row>
        <row r="132">
          <cell r="A132">
            <v>12.880885363000001</v>
          </cell>
          <cell r="B132">
            <v>0.51937241749495067</v>
          </cell>
          <cell r="C132">
            <v>-2.228601722055416E-2</v>
          </cell>
          <cell r="H132">
            <v>54.968583069271133</v>
          </cell>
          <cell r="I132">
            <v>12.872534797</v>
          </cell>
          <cell r="J132">
            <v>0.52637056352239286</v>
          </cell>
          <cell r="K132">
            <v>-2.5733234878196992E-4</v>
          </cell>
          <cell r="P132">
            <v>53.76</v>
          </cell>
          <cell r="Q132">
            <v>12.892769813999999</v>
          </cell>
          <cell r="R132">
            <v>0.6231211152981373</v>
          </cell>
          <cell r="S132">
            <v>-3.3733213124822158E-2</v>
          </cell>
          <cell r="X132">
            <v>57.356685431033512</v>
          </cell>
          <cell r="Y132">
            <v>12.859107971</v>
          </cell>
          <cell r="Z132">
            <v>0.50749864018035229</v>
          </cell>
          <cell r="AA132">
            <v>-0.27650307747077918</v>
          </cell>
          <cell r="AF132">
            <v>48.058050615869718</v>
          </cell>
        </row>
        <row r="133">
          <cell r="A133">
            <v>12.980866194000001</v>
          </cell>
          <cell r="B133">
            <v>0.51897583675869496</v>
          </cell>
          <cell r="C133">
            <v>-2.110036754482324E-2</v>
          </cell>
          <cell r="H133">
            <v>56.878386680617858</v>
          </cell>
          <cell r="I133">
            <v>12.952436605999999</v>
          </cell>
          <cell r="J133">
            <v>0.52634595664187922</v>
          </cell>
          <cell r="K133">
            <v>-2.9216317585312347E-4</v>
          </cell>
          <cell r="P133">
            <v>55.06</v>
          </cell>
          <cell r="Q133">
            <v>12.913495779</v>
          </cell>
          <cell r="R133">
            <v>0.62295807775810563</v>
          </cell>
          <cell r="S133">
            <v>-3.4330696157688037E-2</v>
          </cell>
          <cell r="X133">
            <v>57.367162185230121</v>
          </cell>
          <cell r="Y133">
            <v>12.913495779</v>
          </cell>
          <cell r="Z133">
            <v>0.51357952279457764</v>
          </cell>
          <cell r="AA133">
            <v>-0.27403889155695649</v>
          </cell>
          <cell r="AF133">
            <v>48.941789518620773</v>
          </cell>
        </row>
        <row r="134">
          <cell r="A134">
            <v>13.110806466</v>
          </cell>
          <cell r="B134">
            <v>0.52081653115715176</v>
          </cell>
          <cell r="C134">
            <v>-2.264792877780139E-2</v>
          </cell>
          <cell r="H134">
            <v>59.201042914014472</v>
          </cell>
          <cell r="I134">
            <v>13.070394134000001</v>
          </cell>
          <cell r="J134">
            <v>0.52629839775329434</v>
          </cell>
          <cell r="K134">
            <v>-3.6296495866165669E-4</v>
          </cell>
          <cell r="P134">
            <v>57.450000000000017</v>
          </cell>
          <cell r="Q134">
            <v>13.099532843</v>
          </cell>
          <cell r="R134">
            <v>0.62079878867995542</v>
          </cell>
          <cell r="S134">
            <v>-3.5934143507759961E-2</v>
          </cell>
          <cell r="X134">
            <v>61.181789008389408</v>
          </cell>
          <cell r="Y134">
            <v>13.063982963999999</v>
          </cell>
          <cell r="Z134">
            <v>0.54271279311083531</v>
          </cell>
          <cell r="AA134">
            <v>-0.24502922967103291</v>
          </cell>
          <cell r="AF134">
            <v>51.598941953529753</v>
          </cell>
        </row>
        <row r="135">
          <cell r="A135">
            <v>13.200790644</v>
          </cell>
          <cell r="B135">
            <v>0.52120684385822114</v>
          </cell>
          <cell r="C135">
            <v>-2.3367450916132501E-2</v>
          </cell>
          <cell r="H135">
            <v>60.851121093242327</v>
          </cell>
          <cell r="I135">
            <v>13.152253010000001</v>
          </cell>
          <cell r="J135">
            <v>0.52636701298149424</v>
          </cell>
          <cell r="K135">
            <v>-2.5498356917077802E-4</v>
          </cell>
          <cell r="P135">
            <v>58.72000000000002</v>
          </cell>
          <cell r="Q135">
            <v>13.1833179</v>
          </cell>
          <cell r="R135">
            <v>0.6212648011086398</v>
          </cell>
          <cell r="S135">
            <v>-3.6680237956162778E-2</v>
          </cell>
          <cell r="X135">
            <v>62.66769989767603</v>
          </cell>
          <cell r="Y135">
            <v>13.152264535</v>
          </cell>
          <cell r="Z135">
            <v>0.50976373854829737</v>
          </cell>
          <cell r="AA135">
            <v>-0.28873143062815271</v>
          </cell>
          <cell r="AF135">
            <v>53.233064923939153</v>
          </cell>
        </row>
        <row r="136">
          <cell r="A136">
            <v>13.300771236999999</v>
          </cell>
          <cell r="B136">
            <v>0.52407674843869023</v>
          </cell>
          <cell r="C136">
            <v>-2.2131676736422579E-2</v>
          </cell>
          <cell r="H136">
            <v>62.799420227820818</v>
          </cell>
          <cell r="I136">
            <v>13.272151266</v>
          </cell>
          <cell r="J136">
            <v>0.52627981106673205</v>
          </cell>
          <cell r="K136">
            <v>-4.0158592369435032E-4</v>
          </cell>
          <cell r="P136">
            <v>60.929999999999993</v>
          </cell>
          <cell r="Q136">
            <v>13.309412955999999</v>
          </cell>
          <cell r="R136">
            <v>0.62079443715204041</v>
          </cell>
          <cell r="S136">
            <v>-3.269095513710657E-2</v>
          </cell>
          <cell r="X136">
            <v>64.439932247343648</v>
          </cell>
          <cell r="Y136">
            <v>13.272161718</v>
          </cell>
          <cell r="Z136">
            <v>0.52047809754122332</v>
          </cell>
          <cell r="AA136">
            <v>-0.2789589570164363</v>
          </cell>
          <cell r="AF136">
            <v>55.389988248845761</v>
          </cell>
        </row>
        <row r="137">
          <cell r="A137">
            <v>13.390755415999999</v>
          </cell>
          <cell r="B137">
            <v>0.52686785913827172</v>
          </cell>
          <cell r="C137">
            <v>-2.2677974098679141E-2</v>
          </cell>
          <cell r="H137">
            <v>64.278869737161486</v>
          </cell>
          <cell r="I137">
            <v>13.392154742000001</v>
          </cell>
          <cell r="J137">
            <v>0.52632125259962681</v>
          </cell>
          <cell r="K137">
            <v>-3.2703835711012541E-4</v>
          </cell>
          <cell r="P137">
            <v>63.130000000000017</v>
          </cell>
          <cell r="Q137">
            <v>13.389294863</v>
          </cell>
          <cell r="R137">
            <v>0.62017799189177247</v>
          </cell>
          <cell r="S137">
            <v>-3.12647268801301E-2</v>
          </cell>
          <cell r="X137">
            <v>65.877064539228812</v>
          </cell>
          <cell r="Y137">
            <v>13.389294863</v>
          </cell>
          <cell r="Z137">
            <v>0.52563259063540613</v>
          </cell>
          <cell r="AA137">
            <v>-0.27458678864284669</v>
          </cell>
          <cell r="AF137">
            <v>57.514484789125007</v>
          </cell>
        </row>
        <row r="138">
          <cell r="A138">
            <v>13.48073864</v>
          </cell>
          <cell r="B138">
            <v>0.52622630303379303</v>
          </cell>
          <cell r="C138">
            <v>-2.0550151541255168E-2</v>
          </cell>
          <cell r="H138">
            <v>66.205996809572483</v>
          </cell>
          <cell r="I138">
            <v>13.45209655</v>
          </cell>
          <cell r="J138">
            <v>0.52630197796499334</v>
          </cell>
          <cell r="K138">
            <v>-3.6508009133478722E-4</v>
          </cell>
          <cell r="P138">
            <v>64.070000000000007</v>
          </cell>
          <cell r="Q138">
            <v>13.458702803</v>
          </cell>
          <cell r="R138">
            <v>0.62314871887371137</v>
          </cell>
          <cell r="S138">
            <v>-3.1325004812746152E-2</v>
          </cell>
          <cell r="X138">
            <v>67.068570388175303</v>
          </cell>
          <cell r="Y138">
            <v>13.452118694999999</v>
          </cell>
          <cell r="Z138">
            <v>0.53028090876264722</v>
          </cell>
          <cell r="AA138">
            <v>-0.27546673955881379</v>
          </cell>
          <cell r="AF138">
            <v>58.497824379691089</v>
          </cell>
        </row>
        <row r="139">
          <cell r="A139">
            <v>13.585719586</v>
          </cell>
          <cell r="B139">
            <v>0.5277641979115425</v>
          </cell>
          <cell r="C139">
            <v>-2.375528858017939E-2</v>
          </cell>
          <cell r="H139">
            <v>68.097363761318576</v>
          </cell>
          <cell r="I139">
            <v>13.592163447000001</v>
          </cell>
          <cell r="J139">
            <v>0.5262998011043184</v>
          </cell>
          <cell r="K139">
            <v>-3.6405993557298721E-4</v>
          </cell>
          <cell r="P139">
            <v>66.98</v>
          </cell>
          <cell r="Q139">
            <v>13.596694946</v>
          </cell>
          <cell r="R139">
            <v>0.62186535584038383</v>
          </cell>
          <cell r="S139">
            <v>-3.4068477386256332E-2</v>
          </cell>
          <cell r="X139">
            <v>69.971164594913546</v>
          </cell>
          <cell r="Y139">
            <v>13.458702803</v>
          </cell>
          <cell r="Z139">
            <v>0.52969101227923565</v>
          </cell>
          <cell r="AA139">
            <v>-0.27642679880535193</v>
          </cell>
          <cell r="AF139">
            <v>58.666408316830093</v>
          </cell>
        </row>
        <row r="140">
          <cell r="A140">
            <v>13.670679807999999</v>
          </cell>
          <cell r="B140">
            <v>0.52607197864233546</v>
          </cell>
          <cell r="C140">
            <v>-2.648090371527928E-2</v>
          </cell>
          <cell r="H140">
            <v>69.891671663400558</v>
          </cell>
          <cell r="I140">
            <v>13.692958698</v>
          </cell>
          <cell r="J140">
            <v>0.5262838670306913</v>
          </cell>
          <cell r="K140">
            <v>-4.0361736699516792E-4</v>
          </cell>
          <cell r="P140">
            <v>68.81</v>
          </cell>
          <cell r="Q140">
            <v>13.700480938</v>
          </cell>
          <cell r="R140">
            <v>0.62319462449335516</v>
          </cell>
          <cell r="S140">
            <v>-3.2539143682671558E-2</v>
          </cell>
          <cell r="X140">
            <v>71.710616081649206</v>
          </cell>
          <cell r="Y140">
            <v>13.648364782</v>
          </cell>
          <cell r="Z140">
            <v>0.50317812261757577</v>
          </cell>
          <cell r="AA140">
            <v>-0.31063005392051868</v>
          </cell>
          <cell r="AF140">
            <v>60.270233812289177</v>
          </cell>
        </row>
        <row r="141">
          <cell r="A141">
            <v>13.805654765</v>
          </cell>
          <cell r="B141">
            <v>0.52706213897677601</v>
          </cell>
          <cell r="C141">
            <v>-2.696285747707361E-2</v>
          </cell>
          <cell r="H141">
            <v>72.455118315554742</v>
          </cell>
          <cell r="I141">
            <v>13.791931269000001</v>
          </cell>
          <cell r="J141">
            <v>0.52634253398097208</v>
          </cell>
          <cell r="K141">
            <v>-2.434324771361937E-4</v>
          </cell>
          <cell r="P141">
            <v>71.080000000000013</v>
          </cell>
          <cell r="Q141">
            <v>13.771844864</v>
          </cell>
          <cell r="R141">
            <v>0.62450479556154836</v>
          </cell>
          <cell r="S141">
            <v>-3.3301842048313379E-2</v>
          </cell>
          <cell r="X141">
            <v>73.128540920598169</v>
          </cell>
          <cell r="Y141">
            <v>13.787763834</v>
          </cell>
          <cell r="Z141">
            <v>0.50677669908680012</v>
          </cell>
          <cell r="AA141">
            <v>-0.31889294580265309</v>
          </cell>
          <cell r="AF141">
            <v>63.229512843165203</v>
          </cell>
        </row>
        <row r="142">
          <cell r="A142">
            <v>13.900637866</v>
          </cell>
          <cell r="B142">
            <v>0.52787257076320293</v>
          </cell>
          <cell r="C142">
            <v>-2.7270261673133681E-2</v>
          </cell>
          <cell r="H142">
            <v>74.363008039660215</v>
          </cell>
          <cell r="I142">
            <v>13.851878795999999</v>
          </cell>
          <cell r="J142">
            <v>0.52634253398097208</v>
          </cell>
          <cell r="K142">
            <v>-2.434324771361937E-4</v>
          </cell>
          <cell r="P142">
            <v>71.990000000000009</v>
          </cell>
          <cell r="Q142">
            <v>13.895272017</v>
          </cell>
          <cell r="R142">
            <v>0.62688616684676002</v>
          </cell>
          <cell r="S142">
            <v>-3.3040770897262907E-2</v>
          </cell>
          <cell r="X142">
            <v>75.247095764449142</v>
          </cell>
          <cell r="Y142">
            <v>13.851957178999999</v>
          </cell>
          <cell r="Z142">
            <v>0.51216935854719003</v>
          </cell>
          <cell r="AA142">
            <v>-0.31336836693608999</v>
          </cell>
          <cell r="AF142">
            <v>64.208599072035213</v>
          </cell>
        </row>
        <row r="143">
          <cell r="A143">
            <v>13.985621930000001</v>
          </cell>
          <cell r="B143">
            <v>0.52879399122508286</v>
          </cell>
          <cell r="C143">
            <v>-2.490112303446745E-2</v>
          </cell>
          <cell r="H143">
            <v>76.296086478111278</v>
          </cell>
          <cell r="I143">
            <v>13.971838590000001</v>
          </cell>
          <cell r="J143">
            <v>0.52630504308528758</v>
          </cell>
          <cell r="K143">
            <v>-3.6575417794364949E-4</v>
          </cell>
          <cell r="P143">
            <v>74.419999999999987</v>
          </cell>
          <cell r="Q143">
            <v>13.913141012000001</v>
          </cell>
          <cell r="R143">
            <v>0.62688616684756648</v>
          </cell>
          <cell r="S143">
            <v>-3.3040770900028292E-2</v>
          </cell>
          <cell r="X143">
            <v>75.247095764493238</v>
          </cell>
          <cell r="Y143">
            <v>13.913141012000001</v>
          </cell>
          <cell r="Z143">
            <v>0.51811988662843533</v>
          </cell>
          <cell r="AA143">
            <v>-0.30984862363608018</v>
          </cell>
          <cell r="AF143">
            <v>65.188164987169799</v>
          </cell>
        </row>
        <row r="144">
          <cell r="A144">
            <v>14.075604916</v>
          </cell>
          <cell r="B144">
            <v>0.53283683646512014</v>
          </cell>
          <cell r="C144">
            <v>-2.5434899062683699E-2</v>
          </cell>
          <cell r="H144">
            <v>77.828756685856362</v>
          </cell>
          <cell r="I144">
            <v>14.089565178000001</v>
          </cell>
          <cell r="J144">
            <v>0.52631742482304777</v>
          </cell>
          <cell r="K144">
            <v>-3.249225552899843E-4</v>
          </cell>
          <cell r="P144">
            <v>76.81</v>
          </cell>
          <cell r="Q144">
            <v>14.068837881</v>
          </cell>
          <cell r="R144">
            <v>0.62481403399542046</v>
          </cell>
          <cell r="S144">
            <v>-3.4139002192493002E-2</v>
          </cell>
          <cell r="X144">
            <v>76.353579940799378</v>
          </cell>
          <cell r="Y144">
            <v>14.068837881</v>
          </cell>
          <cell r="Z144">
            <v>0.55364621448031237</v>
          </cell>
          <cell r="AA144">
            <v>-0.2748796610954839</v>
          </cell>
          <cell r="AF144">
            <v>68.3943784467142</v>
          </cell>
        </row>
        <row r="145">
          <cell r="A145">
            <v>14.210566521000001</v>
          </cell>
          <cell r="B145">
            <v>0.53557409816903401</v>
          </cell>
          <cell r="C145">
            <v>-2.4805085465117369E-2</v>
          </cell>
          <cell r="H145">
            <v>80.756657470223828</v>
          </cell>
          <cell r="I145">
            <v>14.171507472</v>
          </cell>
          <cell r="J145">
            <v>0.52628913094506047</v>
          </cell>
          <cell r="K145">
            <v>-4.4969368646378418E-4</v>
          </cell>
          <cell r="P145">
            <v>78.260000000000005</v>
          </cell>
          <cell r="Q145">
            <v>14.190538883</v>
          </cell>
          <cell r="R145">
            <v>0.6255681425893459</v>
          </cell>
          <cell r="S145">
            <v>-3.7203686021909058E-2</v>
          </cell>
          <cell r="X145">
            <v>81.350199690234305</v>
          </cell>
          <cell r="Y145">
            <v>14.153210877999999</v>
          </cell>
          <cell r="Z145">
            <v>0.51810171002710703</v>
          </cell>
          <cell r="AA145">
            <v>-0.3221185291666715</v>
          </cell>
          <cell r="AF145">
            <v>70.134636583740587</v>
          </cell>
        </row>
        <row r="146">
          <cell r="A146">
            <v>14.305549384000001</v>
          </cell>
          <cell r="B146">
            <v>0.53877846367643578</v>
          </cell>
          <cell r="C146">
            <v>-2.6119372788597609E-2</v>
          </cell>
          <cell r="H146">
            <v>82.469974134590458</v>
          </cell>
          <cell r="I146">
            <v>14.251496088</v>
          </cell>
          <cell r="J146">
            <v>0.52631733990751006</v>
          </cell>
          <cell r="K146">
            <v>-3.2485491477752778E-4</v>
          </cell>
          <cell r="P146">
            <v>80.13</v>
          </cell>
          <cell r="Q146">
            <v>14.293700933</v>
          </cell>
          <cell r="R146">
            <v>0.62738877101775381</v>
          </cell>
          <cell r="S146">
            <v>-3.6569461058351502E-2</v>
          </cell>
          <cell r="X146">
            <v>83.025620429298442</v>
          </cell>
          <cell r="Y146">
            <v>14.251580766</v>
          </cell>
          <cell r="Z146">
            <v>0.53112842179335895</v>
          </cell>
          <cell r="AA146">
            <v>-0.31423505898588278</v>
          </cell>
          <cell r="AF146">
            <v>72.28956634580301</v>
          </cell>
        </row>
        <row r="147">
          <cell r="A147">
            <v>14.395532132</v>
          </cell>
          <cell r="B147">
            <v>0.53635306920586912</v>
          </cell>
          <cell r="C147">
            <v>-2.8428116399756839E-2</v>
          </cell>
          <cell r="H147">
            <v>84.591488445902939</v>
          </cell>
          <cell r="I147">
            <v>14.369305696</v>
          </cell>
          <cell r="J147">
            <v>0.52631870570678374</v>
          </cell>
          <cell r="K147">
            <v>-3.250811438378273E-4</v>
          </cell>
          <cell r="P147">
            <v>82.329999999999984</v>
          </cell>
          <cell r="Q147">
            <v>14.345352888000001</v>
          </cell>
          <cell r="R147">
            <v>0.62724545648827579</v>
          </cell>
          <cell r="S147">
            <v>-3.3822422571419257E-2</v>
          </cell>
          <cell r="X147">
            <v>83.53128691177659</v>
          </cell>
          <cell r="Y147">
            <v>14.345352888000001</v>
          </cell>
          <cell r="Z147">
            <v>0.54082814968806203</v>
          </cell>
          <cell r="AA147">
            <v>-0.30359515457348069</v>
          </cell>
          <cell r="AF147">
            <v>73.923526206705333</v>
          </cell>
        </row>
        <row r="148">
          <cell r="A148">
            <v>14.48551631</v>
          </cell>
          <cell r="B148">
            <v>0.53770699504285568</v>
          </cell>
          <cell r="C148">
            <v>-2.9509929299093272E-2</v>
          </cell>
          <cell r="H148">
            <v>86.214899913425398</v>
          </cell>
          <cell r="I148">
            <v>14.471292428</v>
          </cell>
          <cell r="J148">
            <v>0.52633338833054533</v>
          </cell>
          <cell r="K148">
            <v>-2.409224885245752E-4</v>
          </cell>
          <cell r="P148">
            <v>84.470000000000027</v>
          </cell>
          <cell r="Q148">
            <v>14.480885983</v>
          </cell>
          <cell r="R148">
            <v>0.62669632773671113</v>
          </cell>
          <cell r="S148">
            <v>-3.438831574576949E-2</v>
          </cell>
          <cell r="X148">
            <v>86.698454197487067</v>
          </cell>
          <cell r="Y148">
            <v>14.471310999</v>
          </cell>
          <cell r="Z148">
            <v>0.5043264566491138</v>
          </cell>
          <cell r="AA148">
            <v>-0.34510431054352148</v>
          </cell>
          <cell r="AF148">
            <v>74.533358629174685</v>
          </cell>
        </row>
        <row r="149">
          <cell r="A149">
            <v>14.575499297</v>
          </cell>
          <cell r="B149">
            <v>0.538973078580962</v>
          </cell>
          <cell r="C149">
            <v>-2.9851940697139812E-2</v>
          </cell>
          <cell r="H149">
            <v>88.218314586894749</v>
          </cell>
          <cell r="I149">
            <v>14.552150912</v>
          </cell>
          <cell r="J149">
            <v>0.52634899651950995</v>
          </cell>
          <cell r="K149">
            <v>-7.1060011773179451E-5</v>
          </cell>
          <cell r="P149">
            <v>85.93</v>
          </cell>
          <cell r="Q149">
            <v>14.551815986999999</v>
          </cell>
          <cell r="R149">
            <v>0.62586407590372117</v>
          </cell>
          <cell r="S149">
            <v>-3.3620659816698512E-2</v>
          </cell>
          <cell r="X149">
            <v>88.294209053946346</v>
          </cell>
          <cell r="Y149">
            <v>14.551815986999999</v>
          </cell>
          <cell r="Z149">
            <v>0.50097313072659921</v>
          </cell>
          <cell r="AA149">
            <v>-0.35000743326200412</v>
          </cell>
          <cell r="AF149">
            <v>76.014240765598728</v>
          </cell>
        </row>
        <row r="150">
          <cell r="A150">
            <v>14.710499764</v>
          </cell>
          <cell r="B150">
            <v>0.54285227589885643</v>
          </cell>
          <cell r="C150">
            <v>-3.1882899124034282E-2</v>
          </cell>
          <cell r="H150">
            <v>90.084917549488182</v>
          </cell>
          <cell r="I150">
            <v>14.669077645</v>
          </cell>
          <cell r="J150">
            <v>0.52634534122134979</v>
          </cell>
          <cell r="K150">
            <v>-7.0839325626429768E-5</v>
          </cell>
          <cell r="P150">
            <v>88.660000000000011</v>
          </cell>
          <cell r="Q150">
            <v>14.677320956999999</v>
          </cell>
          <cell r="R150">
            <v>0.62507762897288432</v>
          </cell>
          <cell r="S150">
            <v>-3.3220263327500027E-2</v>
          </cell>
          <cell r="X150">
            <v>90.325026121533384</v>
          </cell>
          <cell r="Y150">
            <v>14.677320956999999</v>
          </cell>
          <cell r="Z150">
            <v>0.51742794329548003</v>
          </cell>
          <cell r="AA150">
            <v>-0.33547292435803377</v>
          </cell>
          <cell r="AF150">
            <v>78.789743593808367</v>
          </cell>
        </row>
        <row r="151">
          <cell r="A151">
            <v>14.800483943</v>
          </cell>
          <cell r="B151">
            <v>0.54564226376389713</v>
          </cell>
          <cell r="C151">
            <v>-3.3322858570403902E-2</v>
          </cell>
          <cell r="H151">
            <v>90.082654535840973</v>
          </cell>
          <cell r="I151">
            <v>14.750961953999999</v>
          </cell>
          <cell r="J151">
            <v>0.52634534122134979</v>
          </cell>
          <cell r="K151">
            <v>-7.0839325626429768E-5</v>
          </cell>
          <cell r="P151">
            <v>89.51</v>
          </cell>
          <cell r="Q151">
            <v>14.715058804</v>
          </cell>
          <cell r="R151">
            <v>0.62480324336066573</v>
          </cell>
          <cell r="S151">
            <v>-2.788113312162498E-2</v>
          </cell>
          <cell r="X151">
            <v>90.939849354543313</v>
          </cell>
          <cell r="Y151">
            <v>14.715058804</v>
          </cell>
          <cell r="Z151">
            <v>0.51596386077566048</v>
          </cell>
          <cell r="AA151">
            <v>-0.33163093459552112</v>
          </cell>
          <cell r="AF151">
            <v>79.223142500392044</v>
          </cell>
        </row>
        <row r="152">
          <cell r="A152">
            <v>14.895465851000001</v>
          </cell>
          <cell r="B152">
            <v>0.54739632096137336</v>
          </cell>
          <cell r="C152">
            <v>-3.4538496896831562E-2</v>
          </cell>
          <cell r="H152">
            <v>90.121628059892544</v>
          </cell>
          <cell r="I152">
            <v>14.890908138</v>
          </cell>
          <cell r="J152">
            <v>0.52634534122134979</v>
          </cell>
          <cell r="K152">
            <v>-7.0839325626429768E-5</v>
          </cell>
          <cell r="P152">
            <v>89.480000000000018</v>
          </cell>
          <cell r="Q152">
            <v>14.899930954</v>
          </cell>
          <cell r="R152">
            <v>0.62606217673336484</v>
          </cell>
          <cell r="S152">
            <v>-2.749469879198695E-2</v>
          </cell>
          <cell r="X152">
            <v>91.431084325436331</v>
          </cell>
          <cell r="Y152">
            <v>14.864254952</v>
          </cell>
          <cell r="Z152">
            <v>0.51169019811515193</v>
          </cell>
          <cell r="AA152">
            <v>-0.33640022620118259</v>
          </cell>
          <cell r="AF152">
            <v>79.466483142285284</v>
          </cell>
        </row>
        <row r="153">
          <cell r="A153">
            <v>14.985450030000001</v>
          </cell>
          <cell r="B153">
            <v>0.54864507429021525</v>
          </cell>
          <cell r="C153">
            <v>-3.5086091142881443E-2</v>
          </cell>
          <cell r="H153">
            <v>90.09799322802813</v>
          </cell>
          <cell r="I153">
            <v>14.97180741</v>
          </cell>
          <cell r="J153">
            <v>0.52634534122134979</v>
          </cell>
          <cell r="K153">
            <v>-7.0839325626429768E-5</v>
          </cell>
          <cell r="P153">
            <v>89.470000000000013</v>
          </cell>
          <cell r="Q153">
            <v>14.987215996</v>
          </cell>
          <cell r="R153">
            <v>0.62736333887935292</v>
          </cell>
          <cell r="S153">
            <v>-2.7945883139170642E-2</v>
          </cell>
          <cell r="X153">
            <v>91.424815607551068</v>
          </cell>
          <cell r="Y153">
            <v>14.971831695000001</v>
          </cell>
          <cell r="Z153">
            <v>0.51376924841077432</v>
          </cell>
          <cell r="AA153">
            <v>-0.3362626611527304</v>
          </cell>
          <cell r="AF153">
            <v>79.506280917108612</v>
          </cell>
        </row>
        <row r="154">
          <cell r="A154">
            <v>15.075432778</v>
          </cell>
          <cell r="B154">
            <v>0.54888108192609331</v>
          </cell>
          <cell r="C154">
            <v>-3.4473598555548518E-2</v>
          </cell>
          <cell r="H154">
            <v>90.158441802482386</v>
          </cell>
          <cell r="I154">
            <v>15.091653908</v>
          </cell>
          <cell r="J154">
            <v>0.52634534122134979</v>
          </cell>
          <cell r="K154">
            <v>-7.0839325626429768E-5</v>
          </cell>
          <cell r="P154">
            <v>89.409999999999982</v>
          </cell>
          <cell r="Q154">
            <v>15.091276883999999</v>
          </cell>
          <cell r="R154">
            <v>0.62635575446944503</v>
          </cell>
          <cell r="S154">
            <v>-2.8315838811643911E-2</v>
          </cell>
          <cell r="X154">
            <v>91.389179956936502</v>
          </cell>
          <cell r="Y154">
            <v>15.091276883999999</v>
          </cell>
          <cell r="Z154">
            <v>0.51309393357387179</v>
          </cell>
          <cell r="AA154">
            <v>-0.33700319939258799</v>
          </cell>
          <cell r="AF154">
            <v>79.448670762031085</v>
          </cell>
        </row>
        <row r="155">
          <cell r="A155">
            <v>15.210363149999999</v>
          </cell>
          <cell r="B155">
            <v>0.54932912155100277</v>
          </cell>
          <cell r="C155">
            <v>-3.6420729016775899E-2</v>
          </cell>
          <cell r="H155">
            <v>90.173769727749644</v>
          </cell>
          <cell r="I155">
            <v>15.151686636000001</v>
          </cell>
          <cell r="J155">
            <v>0.52634534122134979</v>
          </cell>
          <cell r="K155">
            <v>-7.0839325626429768E-5</v>
          </cell>
          <cell r="P155">
            <v>89.45</v>
          </cell>
          <cell r="Q155">
            <v>15.178134918</v>
          </cell>
          <cell r="R155">
            <v>0.62685690819457762</v>
          </cell>
          <cell r="S155">
            <v>-2.786734847960164E-2</v>
          </cell>
          <cell r="X155">
            <v>91.440501919046994</v>
          </cell>
          <cell r="Y155">
            <v>15.151704047000001</v>
          </cell>
          <cell r="Z155">
            <v>0.51319702198807726</v>
          </cell>
          <cell r="AA155">
            <v>-0.33656938427718658</v>
          </cell>
          <cell r="AF155">
            <v>79.486251386807723</v>
          </cell>
        </row>
        <row r="156">
          <cell r="A156">
            <v>15.300347090000001</v>
          </cell>
          <cell r="B156">
            <v>0.54877273031559248</v>
          </cell>
          <cell r="C156">
            <v>-3.8371643099025833E-2</v>
          </cell>
          <cell r="H156">
            <v>90.200597977594967</v>
          </cell>
          <cell r="I156">
            <v>15.271579164</v>
          </cell>
          <cell r="J156">
            <v>0.52634534122134979</v>
          </cell>
          <cell r="K156">
            <v>-7.0839325626429768E-5</v>
          </cell>
          <cell r="P156">
            <v>89.430000000000021</v>
          </cell>
          <cell r="Q156">
            <v>15.297222852999999</v>
          </cell>
          <cell r="R156">
            <v>0.6269021221762302</v>
          </cell>
          <cell r="S156">
            <v>-2.8171853610197379E-2</v>
          </cell>
          <cell r="X156">
            <v>91.406167735286928</v>
          </cell>
          <cell r="Y156">
            <v>15.271632157999999</v>
          </cell>
          <cell r="Z156">
            <v>0.51392891272461094</v>
          </cell>
          <cell r="AA156">
            <v>-0.33708249219316339</v>
          </cell>
          <cell r="AF156">
            <v>79.468624098392382</v>
          </cell>
        </row>
        <row r="157">
          <cell r="A157">
            <v>15.390330077</v>
          </cell>
          <cell r="B157">
            <v>0.54952854376892191</v>
          </cell>
          <cell r="C157">
            <v>-3.9329166252127151E-2</v>
          </cell>
          <cell r="H157">
            <v>90.225539209555947</v>
          </cell>
          <cell r="I157">
            <v>15.39148477</v>
          </cell>
          <cell r="J157">
            <v>0.52634534122134979</v>
          </cell>
          <cell r="K157">
            <v>-7.0839325626429768E-5</v>
          </cell>
          <cell r="P157">
            <v>89.460000000000008</v>
          </cell>
          <cell r="Q157">
            <v>15.379954815</v>
          </cell>
          <cell r="R157">
            <v>0.62693881371271432</v>
          </cell>
          <cell r="S157">
            <v>-2.7916875658880638E-2</v>
          </cell>
          <cell r="X157">
            <v>91.441379460000334</v>
          </cell>
          <cell r="Y157">
            <v>15.379954815</v>
          </cell>
          <cell r="Z157">
            <v>0.51412295548312803</v>
          </cell>
          <cell r="AA157">
            <v>-0.33696691756243602</v>
          </cell>
          <cell r="AF157">
            <v>79.491200879068884</v>
          </cell>
        </row>
        <row r="158">
          <cell r="A158">
            <v>15.485312939</v>
          </cell>
          <cell r="B158">
            <v>0.54980417804458903</v>
          </cell>
          <cell r="C158">
            <v>-3.9472870681614591E-2</v>
          </cell>
          <cell r="H158">
            <v>90.196849189671127</v>
          </cell>
          <cell r="I158">
            <v>15.451421174</v>
          </cell>
          <cell r="J158">
            <v>0.52634534122134979</v>
          </cell>
          <cell r="K158">
            <v>-7.0839325626429768E-5</v>
          </cell>
          <cell r="P158">
            <v>89.460000000000008</v>
          </cell>
          <cell r="Q158">
            <v>15.482720852</v>
          </cell>
          <cell r="R158">
            <v>0.6270273733492806</v>
          </cell>
          <cell r="S158">
            <v>-2.806567674922722E-2</v>
          </cell>
          <cell r="X158">
            <v>91.414574007702782</v>
          </cell>
          <cell r="Y158">
            <v>15.451434560999999</v>
          </cell>
          <cell r="Z158">
            <v>0.51432768159092124</v>
          </cell>
          <cell r="AA158">
            <v>-0.33681478156033973</v>
          </cell>
          <cell r="AF158">
            <v>79.497065541129714</v>
          </cell>
        </row>
        <row r="159">
          <cell r="A159">
            <v>15.570297242000001</v>
          </cell>
          <cell r="B159">
            <v>0.54924837890394818</v>
          </cell>
          <cell r="C159">
            <v>-4.0263304965405422E-2</v>
          </cell>
          <cell r="H159">
            <v>90.241275938563717</v>
          </cell>
          <cell r="I159">
            <v>15.571472777</v>
          </cell>
          <cell r="J159">
            <v>0.52634534122134979</v>
          </cell>
          <cell r="K159">
            <v>-7.0839325626429768E-5</v>
          </cell>
          <cell r="P159">
            <v>89.460000000000008</v>
          </cell>
          <cell r="Q159">
            <v>15.578483820000001</v>
          </cell>
          <cell r="R159">
            <v>0.62707768132279584</v>
          </cell>
          <cell r="S159">
            <v>-2.7923011068608949E-2</v>
          </cell>
          <cell r="X159">
            <v>91.432612017656893</v>
          </cell>
          <cell r="Y159">
            <v>15.571555802000001</v>
          </cell>
          <cell r="Z159">
            <v>0.51460885415234037</v>
          </cell>
          <cell r="AA159">
            <v>-0.33673224279218028</v>
          </cell>
          <cell r="AF159">
            <v>79.497194371705163</v>
          </cell>
        </row>
        <row r="160">
          <cell r="A160">
            <v>15.705271959999999</v>
          </cell>
          <cell r="B160">
            <v>0.55260469976472038</v>
          </cell>
          <cell r="C160">
            <v>-3.9840487576116253E-2</v>
          </cell>
          <cell r="H160">
            <v>90.222900628516086</v>
          </cell>
          <cell r="I160">
            <v>15.689195176</v>
          </cell>
          <cell r="J160">
            <v>0.52634534122134979</v>
          </cell>
          <cell r="K160">
            <v>-7.0839325626429768E-5</v>
          </cell>
          <cell r="P160">
            <v>89.45</v>
          </cell>
          <cell r="Q160">
            <v>15.675418854</v>
          </cell>
          <cell r="R160">
            <v>0.62652790799547253</v>
          </cell>
          <cell r="S160">
            <v>-2.8285187968456919E-2</v>
          </cell>
          <cell r="X160">
            <v>91.438664532744085</v>
          </cell>
          <cell r="Y160">
            <v>15.675418854</v>
          </cell>
          <cell r="Z160">
            <v>0.51382463471333584</v>
          </cell>
          <cell r="AA160">
            <v>-0.33709148508005571</v>
          </cell>
          <cell r="AF160">
            <v>79.490365218013679</v>
          </cell>
        </row>
        <row r="161">
          <cell r="A161">
            <v>15.795256137999999</v>
          </cell>
          <cell r="B161">
            <v>0.55122559076872402</v>
          </cell>
          <cell r="C161">
            <v>-3.9869330016305937E-2</v>
          </cell>
          <cell r="H161">
            <v>90.267001868425822</v>
          </cell>
          <cell r="I161">
            <v>15.771123154</v>
          </cell>
          <cell r="J161">
            <v>0.52635534464067657</v>
          </cell>
          <cell r="K161">
            <v>9.5261684805757088E-4</v>
          </cell>
          <cell r="P161">
            <v>89.40000000000002</v>
          </cell>
          <cell r="Q161">
            <v>15.774520874</v>
          </cell>
          <cell r="R161">
            <v>0.62751912155921163</v>
          </cell>
          <cell r="S161">
            <v>-2.73852772331248E-2</v>
          </cell>
          <cell r="X161">
            <v>91.404660860115968</v>
          </cell>
          <cell r="Y161">
            <v>15.771140322000001</v>
          </cell>
          <cell r="Z161">
            <v>0.51443282949957347</v>
          </cell>
          <cell r="AA161">
            <v>-0.33675309958725541</v>
          </cell>
          <cell r="AF161">
            <v>79.440272883243509</v>
          </cell>
        </row>
        <row r="162">
          <cell r="A162">
            <v>15.885239125</v>
          </cell>
          <cell r="B162">
            <v>0.55116538128804748</v>
          </cell>
          <cell r="C162">
            <v>-2.8099537059313229E-2</v>
          </cell>
          <cell r="H162">
            <v>90.270169465354201</v>
          </cell>
          <cell r="I162">
            <v>15.891063072</v>
          </cell>
          <cell r="J162">
            <v>0.52653960372985487</v>
          </cell>
          <cell r="K162">
            <v>1.8863007049569089E-2</v>
          </cell>
          <cell r="P162">
            <v>89.440000000000012</v>
          </cell>
          <cell r="Q162">
            <v>15.877757788</v>
          </cell>
          <cell r="R162">
            <v>0.64046607082158769</v>
          </cell>
          <cell r="S162">
            <v>-1.602211560912414E-2</v>
          </cell>
          <cell r="X162">
            <v>91.774225268610394</v>
          </cell>
          <cell r="Y162">
            <v>15.877757788</v>
          </cell>
          <cell r="Z162">
            <v>0.52338084048978595</v>
          </cell>
          <cell r="AA162">
            <v>-0.33487264399679512</v>
          </cell>
          <cell r="AF162">
            <v>79.515706025985764</v>
          </cell>
        </row>
        <row r="163">
          <cell r="A163">
            <v>15.975222827</v>
          </cell>
          <cell r="B163">
            <v>0.5544207071332945</v>
          </cell>
          <cell r="C163">
            <v>-1.331841091126118E-2</v>
          </cell>
          <cell r="H163">
            <v>90.391683138073461</v>
          </cell>
          <cell r="I163">
            <v>15.951022976000001</v>
          </cell>
          <cell r="J163">
            <v>0.52663713706829129</v>
          </cell>
          <cell r="K163">
            <v>2.884170474298809E-2</v>
          </cell>
          <cell r="P163">
            <v>89.52000000000001</v>
          </cell>
          <cell r="Q163">
            <v>15.990942001000001</v>
          </cell>
          <cell r="R163">
            <v>0.62340023142269607</v>
          </cell>
          <cell r="S163">
            <v>-5.8235964865835793E-3</v>
          </cell>
          <cell r="X163">
            <v>91.444391791836708</v>
          </cell>
          <cell r="Y163">
            <v>15.951038571</v>
          </cell>
          <cell r="Z163">
            <v>0.51021424359804635</v>
          </cell>
          <cell r="AA163">
            <v>-0.32508323241519788</v>
          </cell>
          <cell r="AF163">
            <v>79.54076020928683</v>
          </cell>
        </row>
        <row r="164">
          <cell r="A164">
            <v>16.070205212000001</v>
          </cell>
          <cell r="B164">
            <v>0.55617339156659829</v>
          </cell>
          <cell r="C164">
            <v>-3.0101259890552849E-3</v>
          </cell>
          <cell r="H164">
            <v>90.453136152757068</v>
          </cell>
          <cell r="I164">
            <v>16.070948885</v>
          </cell>
          <cell r="J164">
            <v>0.5267893550258832</v>
          </cell>
          <cell r="K164">
            <v>4.7605346117957262E-2</v>
          </cell>
          <cell r="P164">
            <v>89.480000000000018</v>
          </cell>
          <cell r="Q164">
            <v>16.075439930000002</v>
          </cell>
          <cell r="R164">
            <v>0.62645427666688291</v>
          </cell>
          <cell r="S164">
            <v>7.6602573697343024E-3</v>
          </cell>
          <cell r="X164">
            <v>91.456094936787821</v>
          </cell>
          <cell r="Y164">
            <v>16.071029875000001</v>
          </cell>
          <cell r="Z164">
            <v>0.52166846535253131</v>
          </cell>
          <cell r="AA164">
            <v>-0.30198001528074853</v>
          </cell>
          <cell r="AF164">
            <v>79.518017306639976</v>
          </cell>
        </row>
        <row r="165">
          <cell r="A165">
            <v>16.205193043000001</v>
          </cell>
          <cell r="B165">
            <v>0.5557048799043246</v>
          </cell>
          <cell r="C165">
            <v>9.2775610173380096E-3</v>
          </cell>
          <cell r="H165">
            <v>90.559244337296732</v>
          </cell>
          <cell r="I165">
            <v>16.150914192999998</v>
          </cell>
          <cell r="J165">
            <v>0.52689192755276426</v>
          </cell>
          <cell r="K165">
            <v>5.907667312455353E-2</v>
          </cell>
          <cell r="P165">
            <v>89.529999999999987</v>
          </cell>
          <cell r="Q165">
            <v>16.174150944000001</v>
          </cell>
          <cell r="R165">
            <v>0.62362194887004851</v>
          </cell>
          <cell r="S165">
            <v>1.8327296958367462E-2</v>
          </cell>
          <cell r="X165">
            <v>91.482899204311323</v>
          </cell>
          <cell r="Y165">
            <v>16.15094861</v>
          </cell>
          <cell r="Z165">
            <v>0.52218140268215152</v>
          </cell>
          <cell r="AA165">
            <v>-0.29222183322266881</v>
          </cell>
          <cell r="AF165">
            <v>79.567688629859333</v>
          </cell>
        </row>
        <row r="166">
          <cell r="A166">
            <v>16.295177222</v>
          </cell>
          <cell r="B166">
            <v>0.55544229571597814</v>
          </cell>
          <cell r="C166">
            <v>2.353912883865825E-2</v>
          </cell>
          <cell r="H166">
            <v>90.619489023802828</v>
          </cell>
          <cell r="I166">
            <v>16.268771677</v>
          </cell>
          <cell r="J166">
            <v>0.52703797521935092</v>
          </cell>
          <cell r="K166">
            <v>7.7072711075909864E-2</v>
          </cell>
          <cell r="P166">
            <v>89.580000000000013</v>
          </cell>
          <cell r="Q166">
            <v>16.289441824000001</v>
          </cell>
          <cell r="R166">
            <v>0.623873833575457</v>
          </cell>
          <cell r="S166">
            <v>3.7722018106571227E-2</v>
          </cell>
          <cell r="X166">
            <v>91.535523771412514</v>
          </cell>
          <cell r="Y166">
            <v>16.289441824000001</v>
          </cell>
          <cell r="Z166">
            <v>0.52605497686242741</v>
          </cell>
          <cell r="AA166">
            <v>-0.27268048799168842</v>
          </cell>
          <cell r="AF166">
            <v>79.62842803072634</v>
          </cell>
        </row>
        <row r="167">
          <cell r="A167">
            <v>16.385161161999999</v>
          </cell>
          <cell r="B167">
            <v>0.55516627954130027</v>
          </cell>
          <cell r="C167">
            <v>4.0119628086830512E-2</v>
          </cell>
          <cell r="H167">
            <v>90.665954725504051</v>
          </cell>
          <cell r="I167">
            <v>16.410768967999999</v>
          </cell>
          <cell r="J167">
            <v>0.52718735778091474</v>
          </cell>
          <cell r="K167">
            <v>9.8309915260428593E-2</v>
          </cell>
          <cell r="P167">
            <v>89.67</v>
          </cell>
          <cell r="Q167">
            <v>16.289441824000001</v>
          </cell>
          <cell r="R167">
            <v>0.623873833575457</v>
          </cell>
          <cell r="S167">
            <v>3.7722018106571227E-2</v>
          </cell>
          <cell r="X167">
            <v>91.535523771412514</v>
          </cell>
          <cell r="Y167">
            <v>16.289441824000001</v>
          </cell>
          <cell r="Z167">
            <v>0.52605497686242741</v>
          </cell>
          <cell r="AA167">
            <v>-0.27268048799168842</v>
          </cell>
          <cell r="AF167">
            <v>79.62842803072634</v>
          </cell>
        </row>
        <row r="168">
          <cell r="A168">
            <v>16.475144147999998</v>
          </cell>
          <cell r="B168">
            <v>0.55651443229333775</v>
          </cell>
          <cell r="C168">
            <v>5.4810630098753699E-2</v>
          </cell>
          <cell r="H168">
            <v>90.697455102766256</v>
          </cell>
          <cell r="I168">
            <v>16.468528826</v>
          </cell>
          <cell r="J168">
            <v>0.5272391840700954</v>
          </cell>
          <cell r="K168">
            <v>0.1073080813302035</v>
          </cell>
          <cell r="P168">
            <v>89.7</v>
          </cell>
          <cell r="Q168">
            <v>16.463716984000001</v>
          </cell>
          <cell r="R168">
            <v>0.62405458694797988</v>
          </cell>
          <cell r="S168">
            <v>6.3087525101113567E-2</v>
          </cell>
          <cell r="X168">
            <v>92.126524514580495</v>
          </cell>
          <cell r="Y168">
            <v>16.463716984000001</v>
          </cell>
          <cell r="Z168">
            <v>0.52205170803505652</v>
          </cell>
          <cell r="AA168">
            <v>-0.25828530644566072</v>
          </cell>
          <cell r="AF168">
            <v>79.714563662672404</v>
          </cell>
        </row>
        <row r="169">
          <cell r="A169">
            <v>16.610129119</v>
          </cell>
          <cell r="B169">
            <v>0.55686862621803557</v>
          </cell>
          <cell r="C169">
            <v>7.8983941356467191E-2</v>
          </cell>
          <cell r="H169">
            <v>90.71304101837994</v>
          </cell>
          <cell r="I169">
            <v>16.608435898</v>
          </cell>
          <cell r="J169">
            <v>0.52734589590081327</v>
          </cell>
          <cell r="K169">
            <v>0.12858818909911249</v>
          </cell>
          <cell r="P169">
            <v>89.740000000000009</v>
          </cell>
          <cell r="Q169">
            <v>16.611230849999998</v>
          </cell>
          <cell r="R169">
            <v>0.62352176915503466</v>
          </cell>
          <cell r="S169">
            <v>8.1577842810224274E-2</v>
          </cell>
          <cell r="X169">
            <v>92.174075227896736</v>
          </cell>
          <cell r="Y169">
            <v>16.550516916999999</v>
          </cell>
          <cell r="Z169">
            <v>0.52464144618885811</v>
          </cell>
          <cell r="AA169">
            <v>-0.2466475488864778</v>
          </cell>
          <cell r="AF169">
            <v>79.747465472275806</v>
          </cell>
        </row>
        <row r="170">
          <cell r="A170">
            <v>16.700113059</v>
          </cell>
          <cell r="B170">
            <v>0.55689179304255032</v>
          </cell>
          <cell r="C170">
            <v>9.1996782882067502E-2</v>
          </cell>
          <cell r="H170">
            <v>90.771875229250682</v>
          </cell>
          <cell r="I170">
            <v>16.690406027000002</v>
          </cell>
          <cell r="J170">
            <v>0.52740104937030408</v>
          </cell>
          <cell r="K170">
            <v>0.14074218654717119</v>
          </cell>
          <cell r="P170">
            <v>89.78</v>
          </cell>
          <cell r="Q170">
            <v>16.659209013000002</v>
          </cell>
          <cell r="R170">
            <v>0.62552403797430622</v>
          </cell>
          <cell r="S170">
            <v>9.2598414375787821E-2</v>
          </cell>
          <cell r="X170">
            <v>92.264586694176415</v>
          </cell>
          <cell r="Y170">
            <v>16.659209013000002</v>
          </cell>
          <cell r="Z170">
            <v>0.53049691846370783</v>
          </cell>
          <cell r="AA170">
            <v>-0.23187461516481339</v>
          </cell>
          <cell r="AF170">
            <v>79.783338305264238</v>
          </cell>
        </row>
        <row r="171">
          <cell r="A171">
            <v>16.790096283</v>
          </cell>
          <cell r="B171">
            <v>0.55757811364789533</v>
          </cell>
          <cell r="C171">
            <v>0.10827518841631931</v>
          </cell>
          <cell r="H171">
            <v>90.808275037630736</v>
          </cell>
          <cell r="I171">
            <v>16.770469822999999</v>
          </cell>
          <cell r="J171">
            <v>0.52744540293453768</v>
          </cell>
          <cell r="K171">
            <v>0.15298151999015369</v>
          </cell>
          <cell r="P171">
            <v>89.850000000000023</v>
          </cell>
          <cell r="Q171">
            <v>16.778108835000001</v>
          </cell>
          <cell r="R171">
            <v>0.62529501680958088</v>
          </cell>
          <cell r="S171">
            <v>0.1129748881508119</v>
          </cell>
          <cell r="X171">
            <v>92.35303086032728</v>
          </cell>
          <cell r="Y171">
            <v>16.770591658000001</v>
          </cell>
          <cell r="Z171">
            <v>0.53500648354534142</v>
          </cell>
          <cell r="AA171">
            <v>-0.21444408904637791</v>
          </cell>
          <cell r="AF171">
            <v>79.873089996293032</v>
          </cell>
        </row>
        <row r="172">
          <cell r="A172">
            <v>16.885079145999999</v>
          </cell>
          <cell r="B172">
            <v>0.5568271252662631</v>
          </cell>
          <cell r="C172">
            <v>0.1230206063665964</v>
          </cell>
          <cell r="H172">
            <v>90.839343552579308</v>
          </cell>
          <cell r="I172">
            <v>16.850281959</v>
          </cell>
          <cell r="J172">
            <v>0.52747672362893716</v>
          </cell>
          <cell r="K172">
            <v>0.1653488329988422</v>
          </cell>
          <cell r="P172">
            <v>89.869999999999976</v>
          </cell>
          <cell r="Q172">
            <v>16.893545866</v>
          </cell>
          <cell r="R172">
            <v>0.62810612872627181</v>
          </cell>
          <cell r="S172">
            <v>0.13066686586403189</v>
          </cell>
          <cell r="X172">
            <v>92.471630142162908</v>
          </cell>
          <cell r="Y172">
            <v>16.845799923000001</v>
          </cell>
          <cell r="Z172">
            <v>0.53769783941858107</v>
          </cell>
          <cell r="AA172">
            <v>-0.20255655875371451</v>
          </cell>
          <cell r="AF172">
            <v>79.894518047886052</v>
          </cell>
        </row>
        <row r="173">
          <cell r="A173">
            <v>16.970062972000001</v>
          </cell>
          <cell r="B173">
            <v>0.5565943531476033</v>
          </cell>
          <cell r="C173">
            <v>0.13728104787932649</v>
          </cell>
          <cell r="H173">
            <v>90.885543598461737</v>
          </cell>
          <cell r="I173">
            <v>16.930319654000002</v>
          </cell>
          <cell r="J173">
            <v>0.52750371242863869</v>
          </cell>
          <cell r="K173">
            <v>0.1777161562182332</v>
          </cell>
          <cell r="P173">
            <v>89.889999999999972</v>
          </cell>
          <cell r="Q173">
            <v>16.993638992000001</v>
          </cell>
          <cell r="R173">
            <v>0.62877588924186345</v>
          </cell>
          <cell r="S173">
            <v>0.1459377414745919</v>
          </cell>
          <cell r="X173">
            <v>92.555939203056539</v>
          </cell>
          <cell r="Y173">
            <v>16.988159264</v>
          </cell>
          <cell r="Z173">
            <v>0.54544858345672032</v>
          </cell>
          <cell r="AA173">
            <v>-0.1833190814811394</v>
          </cell>
          <cell r="AF173">
            <v>79.965045531648244</v>
          </cell>
        </row>
        <row r="174">
          <cell r="A174">
            <v>17.10496831</v>
          </cell>
          <cell r="B174">
            <v>0.55846032304843052</v>
          </cell>
          <cell r="C174">
            <v>0.16137321673498939</v>
          </cell>
          <cell r="H174">
            <v>90.935465903479539</v>
          </cell>
          <cell r="I174">
            <v>17.070121876000002</v>
          </cell>
          <cell r="J174">
            <v>0.52753353707294171</v>
          </cell>
          <cell r="K174">
            <v>0.19942296960874981</v>
          </cell>
          <cell r="P174">
            <v>89.98</v>
          </cell>
          <cell r="Q174">
            <v>17.092670918</v>
          </cell>
          <cell r="R174">
            <v>0.62934738218612896</v>
          </cell>
          <cell r="S174">
            <v>0.16247759330429329</v>
          </cell>
          <cell r="X174">
            <v>92.62551030840946</v>
          </cell>
          <cell r="Y174">
            <v>17.070141343</v>
          </cell>
          <cell r="Z174">
            <v>0.54829495514197801</v>
          </cell>
          <cell r="AA174">
            <v>-0.1728495794266689</v>
          </cell>
          <cell r="AF174">
            <v>80.013844734710275</v>
          </cell>
        </row>
        <row r="175">
          <cell r="A175">
            <v>17.19495225</v>
          </cell>
          <cell r="B175">
            <v>0.55882985306815203</v>
          </cell>
          <cell r="C175">
            <v>0.17568511965642941</v>
          </cell>
          <cell r="H175">
            <v>90.99468192182475</v>
          </cell>
          <cell r="I175">
            <v>17.151053495999999</v>
          </cell>
          <cell r="J175">
            <v>0.52753795829732086</v>
          </cell>
          <cell r="K175">
            <v>0.2120888439546279</v>
          </cell>
          <cell r="P175">
            <v>89.990000000000009</v>
          </cell>
          <cell r="Q175">
            <v>17.190001011</v>
          </cell>
          <cell r="R175">
            <v>0.63754113017891967</v>
          </cell>
          <cell r="S175">
            <v>0.18357112143324819</v>
          </cell>
          <cell r="X175">
            <v>92.930332459624381</v>
          </cell>
          <cell r="Y175">
            <v>17.151180227000001</v>
          </cell>
          <cell r="Z175">
            <v>0.55549050774250219</v>
          </cell>
          <cell r="AA175">
            <v>-0.16067508876347561</v>
          </cell>
          <cell r="AF175">
            <v>80.036113347910245</v>
          </cell>
        </row>
        <row r="176">
          <cell r="A176">
            <v>17.284935952000001</v>
          </cell>
          <cell r="B176">
            <v>0.55978143774560696</v>
          </cell>
          <cell r="C176">
            <v>0.19287192788975199</v>
          </cell>
          <cell r="H176">
            <v>91.006269193647668</v>
          </cell>
          <cell r="I176">
            <v>17.290920536000002</v>
          </cell>
          <cell r="J176">
            <v>0.52752977084680419</v>
          </cell>
          <cell r="K176">
            <v>0.23409419750421651</v>
          </cell>
          <cell r="P176">
            <v>90.090000000000018</v>
          </cell>
          <cell r="Q176">
            <v>17.190001011</v>
          </cell>
          <cell r="R176">
            <v>0.63754113017891967</v>
          </cell>
          <cell r="S176">
            <v>0.18357112143324819</v>
          </cell>
          <cell r="X176">
            <v>92.930332459624381</v>
          </cell>
          <cell r="Y176">
            <v>17.190001011</v>
          </cell>
          <cell r="Z176">
            <v>0.56201126526067968</v>
          </cell>
          <cell r="AA176">
            <v>-0.153635025217912</v>
          </cell>
          <cell r="AF176">
            <v>80.072569312974935</v>
          </cell>
        </row>
        <row r="177">
          <cell r="A177">
            <v>17.374919176999999</v>
          </cell>
          <cell r="B177">
            <v>0.5581757747170274</v>
          </cell>
          <cell r="C177">
            <v>0.2073252676706607</v>
          </cell>
          <cell r="H177">
            <v>91.048182667082898</v>
          </cell>
          <cell r="I177">
            <v>17.350000961999999</v>
          </cell>
          <cell r="J177">
            <v>0.5275148994615243</v>
          </cell>
          <cell r="K177">
            <v>0.24356160762927581</v>
          </cell>
          <cell r="P177">
            <v>90.100000000000023</v>
          </cell>
          <cell r="Q177">
            <v>17.384358883000001</v>
          </cell>
          <cell r="R177">
            <v>0.6352454273962701</v>
          </cell>
          <cell r="S177">
            <v>0.2126041587935216</v>
          </cell>
          <cell r="X177">
            <v>93.493902348222164</v>
          </cell>
          <cell r="Y177">
            <v>17.350148073</v>
          </cell>
          <cell r="Z177">
            <v>0.5565784596698552</v>
          </cell>
          <cell r="AA177">
            <v>-0.14523620221843331</v>
          </cell>
          <cell r="AF177">
            <v>80.132617175688566</v>
          </cell>
        </row>
        <row r="178">
          <cell r="A178">
            <v>17.509894372000002</v>
          </cell>
          <cell r="B178">
            <v>0.55755706972865138</v>
          </cell>
          <cell r="C178">
            <v>0.22892480478185381</v>
          </cell>
          <cell r="H178">
            <v>91.0772489698128</v>
          </cell>
          <cell r="I178">
            <v>17.490803708000001</v>
          </cell>
          <cell r="J178">
            <v>0.52746705500363034</v>
          </cell>
          <cell r="K178">
            <v>0.26607866690589188</v>
          </cell>
          <cell r="P178">
            <v>90.15000000000002</v>
          </cell>
          <cell r="Q178">
            <v>17.509748936000001</v>
          </cell>
          <cell r="R178">
            <v>0.63499182775506446</v>
          </cell>
          <cell r="S178">
            <v>0.2283659929373979</v>
          </cell>
          <cell r="X178">
            <v>93.546795941735539</v>
          </cell>
          <cell r="Y178">
            <v>17.490000009999999</v>
          </cell>
          <cell r="Z178">
            <v>0.56270479025478748</v>
          </cell>
          <cell r="AA178">
            <v>-0.1194586402115555</v>
          </cell>
          <cell r="AF178">
            <v>80.185253715138245</v>
          </cell>
        </row>
        <row r="179">
          <cell r="A179">
            <v>17.604874134999999</v>
          </cell>
          <cell r="B179">
            <v>0.55672631702446429</v>
          </cell>
          <cell r="C179">
            <v>0.2420351858067871</v>
          </cell>
          <cell r="H179">
            <v>91.096786398593522</v>
          </cell>
          <cell r="I179">
            <v>17.550730524999999</v>
          </cell>
          <cell r="J179">
            <v>0.52744204608570744</v>
          </cell>
          <cell r="K179">
            <v>0.27563134806263018</v>
          </cell>
          <cell r="P179">
            <v>90.15000000000002</v>
          </cell>
          <cell r="Q179">
            <v>17.593571901000001</v>
          </cell>
          <cell r="R179">
            <v>0.63411747794562412</v>
          </cell>
          <cell r="S179">
            <v>0.24465553021197911</v>
          </cell>
          <cell r="X179">
            <v>93.558578393138035</v>
          </cell>
          <cell r="Y179">
            <v>17.550745588000002</v>
          </cell>
          <cell r="Z179">
            <v>0.5646080204809456</v>
          </cell>
          <cell r="AA179">
            <v>-0.10906989507941579</v>
          </cell>
          <cell r="AF179">
            <v>80.183974099780656</v>
          </cell>
        </row>
        <row r="180">
          <cell r="A180">
            <v>17.689857960000001</v>
          </cell>
          <cell r="B180">
            <v>0.55567622985906462</v>
          </cell>
          <cell r="C180">
            <v>0.25666605698192257</v>
          </cell>
          <cell r="H180">
            <v>91.111704858417241</v>
          </cell>
          <cell r="I180">
            <v>17.670611761</v>
          </cell>
          <cell r="J180">
            <v>0.52739147001508657</v>
          </cell>
          <cell r="K180">
            <v>0.29494993986621237</v>
          </cell>
          <cell r="P180">
            <v>90.199999999999989</v>
          </cell>
          <cell r="Q180">
            <v>17.699854851000001</v>
          </cell>
          <cell r="R180">
            <v>0.63523208837145795</v>
          </cell>
          <cell r="S180">
            <v>0.2616316218008049</v>
          </cell>
          <cell r="X180">
            <v>93.692082174872013</v>
          </cell>
          <cell r="Y180">
            <v>17.670624280999998</v>
          </cell>
          <cell r="Z180">
            <v>0.56906975497755929</v>
          </cell>
          <cell r="AA180">
            <v>-9.2684795380216442E-2</v>
          </cell>
          <cell r="AF180">
            <v>80.236210886627504</v>
          </cell>
        </row>
        <row r="181">
          <cell r="A181">
            <v>17.784840823</v>
          </cell>
          <cell r="B181">
            <v>0.55508077153198965</v>
          </cell>
          <cell r="C181">
            <v>0.27445062438250711</v>
          </cell>
          <cell r="H181">
            <v>91.141516275007888</v>
          </cell>
          <cell r="I181">
            <v>17.750554400999999</v>
          </cell>
          <cell r="J181">
            <v>0.52734463788593999</v>
          </cell>
          <cell r="K181">
            <v>0.30804219151578782</v>
          </cell>
          <cell r="P181">
            <v>90.210000000000022</v>
          </cell>
          <cell r="Q181">
            <v>17.799380779</v>
          </cell>
          <cell r="R181">
            <v>0.63427824750419304</v>
          </cell>
          <cell r="S181">
            <v>0.27757696202009141</v>
          </cell>
          <cell r="X181">
            <v>93.704941118750739</v>
          </cell>
          <cell r="Y181">
            <v>17.748462915000001</v>
          </cell>
          <cell r="Z181">
            <v>0.57352313788289888</v>
          </cell>
          <cell r="AA181">
            <v>-7.7437586522355356E-2</v>
          </cell>
          <cell r="AF181">
            <v>80.249107308161754</v>
          </cell>
        </row>
        <row r="182">
          <cell r="A182">
            <v>17.869824887</v>
          </cell>
          <cell r="B182">
            <v>0.55459500506875803</v>
          </cell>
          <cell r="C182">
            <v>0.28850321749987362</v>
          </cell>
          <cell r="H182">
            <v>91.159002427078661</v>
          </cell>
          <cell r="I182">
            <v>17.868374904</v>
          </cell>
          <cell r="J182">
            <v>0.52727351885358753</v>
          </cell>
          <cell r="K182">
            <v>0.32744601127908313</v>
          </cell>
          <cell r="P182">
            <v>90.27</v>
          </cell>
          <cell r="Q182">
            <v>17.899608851</v>
          </cell>
          <cell r="R182">
            <v>0.63170045450854673</v>
          </cell>
          <cell r="S182">
            <v>0.29384847813438242</v>
          </cell>
          <cell r="X182">
            <v>93.725641458919142</v>
          </cell>
          <cell r="Y182">
            <v>17.847104787999999</v>
          </cell>
          <cell r="Z182">
            <v>0.57613074745048187</v>
          </cell>
          <cell r="AA182">
            <v>-6.1372963169228557E-2</v>
          </cell>
          <cell r="AF182">
            <v>80.28558174795684</v>
          </cell>
        </row>
        <row r="183">
          <cell r="A183">
            <v>18.004801035</v>
          </cell>
          <cell r="B183">
            <v>0.55272705108204412</v>
          </cell>
          <cell r="C183">
            <v>0.30922363209555709</v>
          </cell>
          <cell r="H183">
            <v>91.167259692425205</v>
          </cell>
          <cell r="I183">
            <v>17.950321902999999</v>
          </cell>
          <cell r="J183">
            <v>0.52721202386811927</v>
          </cell>
          <cell r="K183">
            <v>0.34049555589969721</v>
          </cell>
          <cell r="P183">
            <v>90.27</v>
          </cell>
          <cell r="Q183">
            <v>17.995801925999999</v>
          </cell>
          <cell r="R183">
            <v>0.63267769314416633</v>
          </cell>
          <cell r="S183">
            <v>0.31178574448245888</v>
          </cell>
          <cell r="X183">
            <v>93.799307174205452</v>
          </cell>
          <cell r="Y183">
            <v>17.950335069000001</v>
          </cell>
          <cell r="Z183">
            <v>0.58089260055811709</v>
          </cell>
          <cell r="AA183">
            <v>-4.4421959050906623E-2</v>
          </cell>
          <cell r="AF183">
            <v>80.310089661602689</v>
          </cell>
        </row>
        <row r="184">
          <cell r="A184">
            <v>18.094784021999999</v>
          </cell>
          <cell r="B184">
            <v>0.55135337019282349</v>
          </cell>
          <cell r="C184">
            <v>0.32575273020102191</v>
          </cell>
          <cell r="H184">
            <v>91.229939395836567</v>
          </cell>
          <cell r="I184">
            <v>18.070308811</v>
          </cell>
          <cell r="J184">
            <v>0.52711763034443004</v>
          </cell>
          <cell r="K184">
            <v>0.36015515557670391</v>
          </cell>
          <cell r="P184">
            <v>90.28</v>
          </cell>
          <cell r="Q184">
            <v>18.098531960999999</v>
          </cell>
          <cell r="R184">
            <v>0.63058412132042629</v>
          </cell>
          <cell r="S184">
            <v>0.32741074754602589</v>
          </cell>
          <cell r="X184">
            <v>93.817244430065628</v>
          </cell>
          <cell r="Y184">
            <v>18.047132014999999</v>
          </cell>
          <cell r="Z184">
            <v>0.58444270694916567</v>
          </cell>
          <cell r="AA184">
            <v>-2.8416820494442489E-2</v>
          </cell>
          <cell r="AF184">
            <v>80.3182432108797</v>
          </cell>
        </row>
        <row r="185">
          <cell r="A185">
            <v>18.189761877999999</v>
          </cell>
          <cell r="B185">
            <v>0.55174489694517914</v>
          </cell>
          <cell r="C185">
            <v>0.34254401768097731</v>
          </cell>
          <cell r="H185">
            <v>91.276840572453537</v>
          </cell>
          <cell r="I185">
            <v>18.190124283999999</v>
          </cell>
          <cell r="J185">
            <v>0.5270136352916126</v>
          </cell>
          <cell r="K185">
            <v>0.37998529221838029</v>
          </cell>
          <cell r="P185">
            <v>90.350000000000009</v>
          </cell>
          <cell r="Q185">
            <v>18.194563865999999</v>
          </cell>
          <cell r="R185">
            <v>0.63090733650708963</v>
          </cell>
          <cell r="S185">
            <v>0.34492701461221209</v>
          </cell>
          <cell r="X185">
            <v>93.916090409745792</v>
          </cell>
          <cell r="Y185">
            <v>18.162962914000001</v>
          </cell>
          <cell r="Z185">
            <v>0.58822510892271551</v>
          </cell>
          <cell r="AA185">
            <v>-1.248976967881211E-2</v>
          </cell>
          <cell r="AF185">
            <v>80.376991935558834</v>
          </cell>
        </row>
        <row r="186">
          <cell r="A186">
            <v>18.284744263</v>
          </cell>
          <cell r="B186">
            <v>0.55136211459952478</v>
          </cell>
          <cell r="C186">
            <v>0.35766754325979411</v>
          </cell>
          <cell r="H186">
            <v>91.322711679026156</v>
          </cell>
          <cell r="I186">
            <v>18.250152095000001</v>
          </cell>
          <cell r="J186">
            <v>0.52695423941309727</v>
          </cell>
          <cell r="K186">
            <v>0.38970840887344982</v>
          </cell>
          <cell r="P186">
            <v>90.37</v>
          </cell>
          <cell r="Q186">
            <v>18.261305809</v>
          </cell>
          <cell r="R186">
            <v>0.62891512609925648</v>
          </cell>
          <cell r="S186">
            <v>0.35444871889717949</v>
          </cell>
          <cell r="X186">
            <v>93.914605456917442</v>
          </cell>
          <cell r="Y186">
            <v>18.250213350999999</v>
          </cell>
          <cell r="Z186">
            <v>0.5900671891921534</v>
          </cell>
          <cell r="AA186">
            <v>2.5314708233774288E-3</v>
          </cell>
          <cell r="AF186">
            <v>80.409807715562522</v>
          </cell>
        </row>
        <row r="187">
          <cell r="A187">
            <v>18.374727965000002</v>
          </cell>
          <cell r="B187">
            <v>0.55064504777649503</v>
          </cell>
          <cell r="C187">
            <v>0.37416969373856063</v>
          </cell>
          <cell r="H187">
            <v>91.373662287309259</v>
          </cell>
          <cell r="I187">
            <v>18.390070499</v>
          </cell>
          <cell r="J187">
            <v>0.5267966544815158</v>
          </cell>
          <cell r="K187">
            <v>0.41303526197058038</v>
          </cell>
          <cell r="P187">
            <v>90.430000000000035</v>
          </cell>
          <cell r="Q187">
            <v>18.381619929999999</v>
          </cell>
          <cell r="X187">
            <v>0</v>
          </cell>
          <cell r="Y187">
            <v>18.261305809</v>
          </cell>
          <cell r="Z187">
            <v>0.58954690984653269</v>
          </cell>
          <cell r="AA187">
            <v>2.647136031683876E-3</v>
          </cell>
          <cell r="AF187">
            <v>80.413602647447476</v>
          </cell>
        </row>
        <row r="188">
          <cell r="A188">
            <v>18.509703160000001</v>
          </cell>
          <cell r="B188">
            <v>0.54930331618710593</v>
          </cell>
          <cell r="C188">
            <v>0.39832593687736167</v>
          </cell>
          <cell r="H188">
            <v>91.397379230701105</v>
          </cell>
          <cell r="I188">
            <v>18.470040245</v>
          </cell>
          <cell r="J188">
            <v>0.52669380620505613</v>
          </cell>
          <cell r="K188">
            <v>0.42642572425634928</v>
          </cell>
          <cell r="P188">
            <v>90.480000000000032</v>
          </cell>
          <cell r="Q188">
            <v>18.492396832000001</v>
          </cell>
          <cell r="R188">
            <v>0.62457094888335196</v>
          </cell>
          <cell r="S188">
            <v>0.39061111320893849</v>
          </cell>
          <cell r="X188">
            <v>94.46668089048211</v>
          </cell>
          <cell r="Y188">
            <v>18.456301927999998</v>
          </cell>
          <cell r="Z188">
            <v>0.58652898937453446</v>
          </cell>
          <cell r="AA188">
            <v>2.486513187635921E-2</v>
          </cell>
          <cell r="AF188">
            <v>80.509753694552813</v>
          </cell>
        </row>
        <row r="189">
          <cell r="A189">
            <v>18.599687100000001</v>
          </cell>
          <cell r="B189">
            <v>0.5482156164131009</v>
          </cell>
          <cell r="C189">
            <v>0.41512532133376961</v>
          </cell>
          <cell r="H189">
            <v>91.403270221818786</v>
          </cell>
          <cell r="I189">
            <v>18.589870953999998</v>
          </cell>
          <cell r="J189">
            <v>0.5265237846156311</v>
          </cell>
          <cell r="K189">
            <v>0.44651129139050438</v>
          </cell>
          <cell r="P189">
            <v>90.52</v>
          </cell>
          <cell r="Q189">
            <v>18.594932794999998</v>
          </cell>
          <cell r="R189">
            <v>0.62386879190317823</v>
          </cell>
          <cell r="S189">
            <v>0.40779379658696641</v>
          </cell>
          <cell r="X189">
            <v>94.544598975459976</v>
          </cell>
          <cell r="Y189">
            <v>18.560440779</v>
          </cell>
          <cell r="Z189">
            <v>0.59007395609895363</v>
          </cell>
          <cell r="AA189">
            <v>4.2725377089977951E-2</v>
          </cell>
          <cell r="AF189">
            <v>80.538783828232923</v>
          </cell>
        </row>
        <row r="190">
          <cell r="A190">
            <v>18.689640046000001</v>
          </cell>
          <cell r="B190">
            <v>0.54667550856918312</v>
          </cell>
          <cell r="C190">
            <v>0.43141686250549799</v>
          </cell>
          <cell r="H190">
            <v>91.416856119224619</v>
          </cell>
          <cell r="I190">
            <v>18.649828544999998</v>
          </cell>
          <cell r="J190">
            <v>0.52643128255605864</v>
          </cell>
          <cell r="K190">
            <v>0.45670327618244733</v>
          </cell>
          <cell r="P190">
            <v>90.54</v>
          </cell>
          <cell r="Q190">
            <v>18.693827868</v>
          </cell>
          <cell r="R190">
            <v>0.62256724593668711</v>
          </cell>
          <cell r="S190">
            <v>0.42494244564371092</v>
          </cell>
          <cell r="X190">
            <v>94.568831643258534</v>
          </cell>
          <cell r="Y190">
            <v>18.649846362000002</v>
          </cell>
          <cell r="Z190">
            <v>0.59391057153282134</v>
          </cell>
          <cell r="AA190">
            <v>5.9651841744905447E-2</v>
          </cell>
          <cell r="AF190">
            <v>80.57287826626694</v>
          </cell>
        </row>
        <row r="191">
          <cell r="A191">
            <v>18.779624223999999</v>
          </cell>
          <cell r="B191">
            <v>0.54617255133423503</v>
          </cell>
          <cell r="C191">
            <v>0.44580588444297198</v>
          </cell>
          <cell r="H191">
            <v>91.392706040525582</v>
          </cell>
          <cell r="I191">
            <v>18.767620147999999</v>
          </cell>
          <cell r="J191">
            <v>0.52624036887129277</v>
          </cell>
          <cell r="K191">
            <v>0.47695924749545388</v>
          </cell>
          <cell r="P191">
            <v>90.560000000000016</v>
          </cell>
          <cell r="Q191">
            <v>18.796190976999998</v>
          </cell>
          <cell r="R191">
            <v>0.62103760058364177</v>
          </cell>
          <cell r="S191">
            <v>0.44195990060614709</v>
          </cell>
          <cell r="X191">
            <v>94.574793269346955</v>
          </cell>
          <cell r="Y191">
            <v>18.746892929000001</v>
          </cell>
          <cell r="Z191">
            <v>0.59681997014922716</v>
          </cell>
          <cell r="AA191">
            <v>7.5475119562222776E-2</v>
          </cell>
          <cell r="AF191">
            <v>80.587687365723795</v>
          </cell>
        </row>
        <row r="192">
          <cell r="A192">
            <v>18.869607211000002</v>
          </cell>
          <cell r="B192">
            <v>0.5452539908715851</v>
          </cell>
          <cell r="C192">
            <v>0.45986262770668879</v>
          </cell>
          <cell r="H192">
            <v>91.366380537362218</v>
          </cell>
          <cell r="I192">
            <v>18.849521163999999</v>
          </cell>
          <cell r="J192">
            <v>0.52611042112463346</v>
          </cell>
          <cell r="K192">
            <v>0.49043477086937992</v>
          </cell>
          <cell r="P192">
            <v>90.54</v>
          </cell>
          <cell r="Q192">
            <v>18.898715973000002</v>
          </cell>
          <cell r="R192">
            <v>0.6196256709993786</v>
          </cell>
          <cell r="S192">
            <v>0.46064496919797632</v>
          </cell>
          <cell r="X192">
            <v>94.565846232766489</v>
          </cell>
          <cell r="Y192">
            <v>18.849577546999999</v>
          </cell>
          <cell r="Z192">
            <v>0.59917736277606481</v>
          </cell>
          <cell r="AA192">
            <v>9.0639839841105435E-2</v>
          </cell>
          <cell r="AF192">
            <v>80.574824074911049</v>
          </cell>
        </row>
        <row r="193">
          <cell r="A193">
            <v>19.009582043000002</v>
          </cell>
          <cell r="B193">
            <v>0.54299680036644915</v>
          </cell>
          <cell r="C193">
            <v>0.48496713279827902</v>
          </cell>
          <cell r="H193">
            <v>91.357867895268527</v>
          </cell>
          <cell r="I193">
            <v>18.989539481000001</v>
          </cell>
          <cell r="J193">
            <v>0.52588890908117247</v>
          </cell>
          <cell r="K193">
            <v>0.51418758452456814</v>
          </cell>
          <cell r="P193">
            <v>90.560000000000016</v>
          </cell>
          <cell r="Q193">
            <v>18.995024919999999</v>
          </cell>
          <cell r="R193">
            <v>0.6184811323920395</v>
          </cell>
          <cell r="S193">
            <v>0.47722217353587842</v>
          </cell>
          <cell r="X193">
            <v>94.597980342234877</v>
          </cell>
          <cell r="Y193">
            <v>18.947419881999998</v>
          </cell>
          <cell r="Z193">
            <v>0.60220274852210376</v>
          </cell>
          <cell r="AA193">
            <v>0.1078813929839879</v>
          </cell>
          <cell r="AF193">
            <v>80.578289694046262</v>
          </cell>
        </row>
        <row r="194">
          <cell r="A194">
            <v>19.094566106999999</v>
          </cell>
          <cell r="B194">
            <v>0.54175006189054031</v>
          </cell>
          <cell r="C194">
            <v>0.49934325573348037</v>
          </cell>
          <cell r="H194">
            <v>91.353041486758968</v>
          </cell>
          <cell r="I194">
            <v>19.069458102999999</v>
          </cell>
          <cell r="J194">
            <v>0.52585181306783546</v>
          </cell>
          <cell r="K194">
            <v>0.51798290116864631</v>
          </cell>
          <cell r="P194">
            <v>90.560000000000016</v>
          </cell>
          <cell r="Q194">
            <v>19.060896874000001</v>
          </cell>
          <cell r="R194">
            <v>0.61775652899098599</v>
          </cell>
          <cell r="S194">
            <v>0.4888151816688448</v>
          </cell>
          <cell r="X194">
            <v>94.603503314007327</v>
          </cell>
          <cell r="Y194">
            <v>19.060896874000001</v>
          </cell>
          <cell r="Z194">
            <v>0.60527141468038204</v>
          </cell>
          <cell r="AA194">
            <v>0.125765197397356</v>
          </cell>
          <cell r="AF194">
            <v>80.598800163225476</v>
          </cell>
        </row>
        <row r="195">
          <cell r="A195">
            <v>19.184562445000001</v>
          </cell>
          <cell r="B195">
            <v>0.54164671126983088</v>
          </cell>
          <cell r="C195">
            <v>0.49830160994541178</v>
          </cell>
          <cell r="H195">
            <v>91.298301511274687</v>
          </cell>
          <cell r="I195">
            <v>19.187280276999999</v>
          </cell>
          <cell r="J195">
            <v>0.5258377606182838</v>
          </cell>
          <cell r="K195">
            <v>0.51951809440823038</v>
          </cell>
          <cell r="P195">
            <v>90.52</v>
          </cell>
          <cell r="Q195">
            <v>19.060896874000001</v>
          </cell>
          <cell r="R195">
            <v>0.61775652899098599</v>
          </cell>
          <cell r="S195">
            <v>0.4888151816688448</v>
          </cell>
          <cell r="X195">
            <v>94.603503314007327</v>
          </cell>
          <cell r="Y195">
            <v>19.060896874000001</v>
          </cell>
          <cell r="Z195">
            <v>0.60527141468038204</v>
          </cell>
          <cell r="AA195">
            <v>0.125765197397356</v>
          </cell>
          <cell r="AF195">
            <v>80.598800163225476</v>
          </cell>
        </row>
        <row r="196">
          <cell r="A196">
            <v>19.289543390999999</v>
          </cell>
          <cell r="B196">
            <v>0.54233211197303566</v>
          </cell>
          <cell r="C196">
            <v>0.48437237562397267</v>
          </cell>
          <cell r="H196">
            <v>91.299621922333131</v>
          </cell>
          <cell r="I196">
            <v>19.267226001000001</v>
          </cell>
          <cell r="J196">
            <v>0.5258377606182838</v>
          </cell>
          <cell r="K196">
            <v>0.51951809440823038</v>
          </cell>
          <cell r="P196">
            <v>90.509999999999991</v>
          </cell>
          <cell r="Q196">
            <v>19.251334906</v>
          </cell>
          <cell r="R196">
            <v>0.61648770191148972</v>
          </cell>
          <cell r="S196">
            <v>0.49377662692930108</v>
          </cell>
          <cell r="X196">
            <v>95.043825344056998</v>
          </cell>
          <cell r="Y196">
            <v>19.251334906</v>
          </cell>
          <cell r="Z196">
            <v>0.60213082858076117</v>
          </cell>
          <cell r="AA196">
            <v>0.12536291335499949</v>
          </cell>
          <cell r="AF196">
            <v>80.581101766496872</v>
          </cell>
        </row>
        <row r="197">
          <cell r="A197">
            <v>19.374527454999999</v>
          </cell>
          <cell r="B197">
            <v>0.54246167718677996</v>
          </cell>
          <cell r="C197">
            <v>0.48502185997490538</v>
          </cell>
          <cell r="H197">
            <v>91.290490153424557</v>
          </cell>
          <cell r="I197">
            <v>19.369144679000001</v>
          </cell>
          <cell r="J197">
            <v>0.52584666249012546</v>
          </cell>
          <cell r="K197">
            <v>0.51853727578808528</v>
          </cell>
          <cell r="P197">
            <v>90.5</v>
          </cell>
          <cell r="Q197">
            <v>19.381332874000002</v>
          </cell>
          <cell r="R197">
            <v>0.61811826954207394</v>
          </cell>
          <cell r="S197">
            <v>0.48409374672416589</v>
          </cell>
          <cell r="X197">
            <v>95.537747520711292</v>
          </cell>
          <cell r="Y197">
            <v>19.369215351000001</v>
          </cell>
          <cell r="Z197">
            <v>0.58948200311157717</v>
          </cell>
          <cell r="AA197">
            <v>0.1093641641819241</v>
          </cell>
          <cell r="AF197">
            <v>80.631296436611478</v>
          </cell>
        </row>
        <row r="198">
          <cell r="A198">
            <v>19.509503365</v>
          </cell>
          <cell r="B198">
            <v>0.54170940311203619</v>
          </cell>
          <cell r="C198">
            <v>0.48963146924182199</v>
          </cell>
          <cell r="H198">
            <v>91.298491697402724</v>
          </cell>
          <cell r="I198">
            <v>19.449076006999999</v>
          </cell>
          <cell r="J198">
            <v>0.52584512922418869</v>
          </cell>
          <cell r="K198">
            <v>0.51870785307191858</v>
          </cell>
          <cell r="P198">
            <v>90.52</v>
          </cell>
          <cell r="Q198">
            <v>19.482246876000001</v>
          </cell>
          <cell r="R198">
            <v>0.617190392155892</v>
          </cell>
          <cell r="S198">
            <v>0.48613834002987077</v>
          </cell>
          <cell r="X198">
            <v>95.593846367616251</v>
          </cell>
          <cell r="Y198">
            <v>19.449089221000001</v>
          </cell>
          <cell r="Z198">
            <v>0.58795267879443225</v>
          </cell>
          <cell r="AA198">
            <v>0.10458421065272989</v>
          </cell>
          <cell r="AF198">
            <v>80.65688545878038</v>
          </cell>
        </row>
        <row r="199">
          <cell r="A199">
            <v>19.599486352</v>
          </cell>
          <cell r="B199">
            <v>0.54244901074203922</v>
          </cell>
          <cell r="C199">
            <v>0.48753021298875659</v>
          </cell>
          <cell r="H199">
            <v>91.320660401979964</v>
          </cell>
          <cell r="I199">
            <v>19.586988973</v>
          </cell>
          <cell r="J199">
            <v>0.52584435514837635</v>
          </cell>
          <cell r="K199">
            <v>0.51879314164758339</v>
          </cell>
          <cell r="P199">
            <v>90.54</v>
          </cell>
          <cell r="Q199">
            <v>19.581867933000002</v>
          </cell>
          <cell r="R199">
            <v>0.61681533361938623</v>
          </cell>
          <cell r="S199">
            <v>0.48468922128505743</v>
          </cell>
          <cell r="X199">
            <v>95.56862909113606</v>
          </cell>
          <cell r="Y199">
            <v>19.581867933000002</v>
          </cell>
          <cell r="Z199">
            <v>0.58896744194005224</v>
          </cell>
          <cell r="AA199">
            <v>0.1052843344263323</v>
          </cell>
          <cell r="AF199">
            <v>80.672884113901219</v>
          </cell>
        </row>
        <row r="200">
          <cell r="A200">
            <v>19.689430475999998</v>
          </cell>
          <cell r="B200">
            <v>0.54317106497687162</v>
          </cell>
          <cell r="C200">
            <v>0.48900142375725009</v>
          </cell>
          <cell r="H200">
            <v>91.327859877262412</v>
          </cell>
          <cell r="I200">
            <v>19.668897606000002</v>
          </cell>
          <cell r="J200">
            <v>0.52584435514837635</v>
          </cell>
          <cell r="K200">
            <v>0.51879314164758339</v>
          </cell>
          <cell r="P200">
            <v>90.529999999999987</v>
          </cell>
          <cell r="Q200">
            <v>19.668358803</v>
          </cell>
          <cell r="R200">
            <v>0.61767702569682092</v>
          </cell>
          <cell r="S200">
            <v>0.48440773200945941</v>
          </cell>
          <cell r="X200">
            <v>95.575572698835231</v>
          </cell>
          <cell r="Y200">
            <v>19.668909563</v>
          </cell>
          <cell r="Z200">
            <v>0.58908377297715897</v>
          </cell>
          <cell r="AA200">
            <v>0.1044282954060321</v>
          </cell>
          <cell r="AF200">
            <v>80.665446764784932</v>
          </cell>
        </row>
        <row r="201">
          <cell r="A201">
            <v>19.779414654</v>
          </cell>
          <cell r="B201">
            <v>0.54177674003476484</v>
          </cell>
          <cell r="C201">
            <v>0.4892009952283557</v>
          </cell>
          <cell r="H201">
            <v>91.326020337765172</v>
          </cell>
          <cell r="I201">
            <v>19.74983666</v>
          </cell>
          <cell r="J201">
            <v>0.52584435514837635</v>
          </cell>
          <cell r="K201">
            <v>0.51879314164758339</v>
          </cell>
          <cell r="P201">
            <v>90.529999999999987</v>
          </cell>
          <cell r="Q201">
            <v>19.749203919999999</v>
          </cell>
          <cell r="R201">
            <v>0.61718427608433712</v>
          </cell>
          <cell r="S201">
            <v>0.48512605052566821</v>
          </cell>
          <cell r="X201">
            <v>95.606113790803221</v>
          </cell>
          <cell r="Y201">
            <v>19.749203919999999</v>
          </cell>
          <cell r="Z201">
            <v>0.58925679305316525</v>
          </cell>
          <cell r="AA201">
            <v>0.1052774410829226</v>
          </cell>
          <cell r="AF201">
            <v>80.664109094138411</v>
          </cell>
        </row>
        <row r="202">
          <cell r="A202">
            <v>19.869398356000001</v>
          </cell>
          <cell r="B202">
            <v>0.54201237336008334</v>
          </cell>
          <cell r="C202">
            <v>0.48784764358812788</v>
          </cell>
          <cell r="H202">
            <v>91.326575956527819</v>
          </cell>
          <cell r="I202">
            <v>19.868811186999999</v>
          </cell>
          <cell r="J202">
            <v>0.52584435514837635</v>
          </cell>
          <cell r="K202">
            <v>0.51879314164758339</v>
          </cell>
          <cell r="P202">
            <v>90.54</v>
          </cell>
          <cell r="Q202">
            <v>19.891520976999999</v>
          </cell>
          <cell r="R202">
            <v>0.61608246872091565</v>
          </cell>
          <cell r="S202">
            <v>0.4861374940317944</v>
          </cell>
          <cell r="X202">
            <v>96.047958981688836</v>
          </cell>
          <cell r="Y202">
            <v>19.749203919999999</v>
          </cell>
          <cell r="Z202">
            <v>0.58925679305316525</v>
          </cell>
          <cell r="AA202">
            <v>0.1052774410829226</v>
          </cell>
          <cell r="AF202">
            <v>80.664109094138411</v>
          </cell>
        </row>
        <row r="203">
          <cell r="A203">
            <v>20.004373551</v>
          </cell>
          <cell r="B203">
            <v>0.54234747367541236</v>
          </cell>
          <cell r="C203">
            <v>0.48800282071199258</v>
          </cell>
          <cell r="H203">
            <v>91.345865518470546</v>
          </cell>
          <cell r="I203">
            <v>20.008828724000001</v>
          </cell>
          <cell r="J203">
            <v>0.52584435514837635</v>
          </cell>
          <cell r="K203">
            <v>0.51879314164758339</v>
          </cell>
          <cell r="P203">
            <v>90.52</v>
          </cell>
          <cell r="Q203">
            <v>20.023944855</v>
          </cell>
          <cell r="R203">
            <v>0.61597570515683431</v>
          </cell>
          <cell r="S203">
            <v>0.48464668507934422</v>
          </cell>
          <cell r="X203">
            <v>96.048045730983262</v>
          </cell>
          <cell r="Y203">
            <v>19.977100848999999</v>
          </cell>
          <cell r="Z203">
            <v>0.5800445448497854</v>
          </cell>
          <cell r="AA203">
            <v>9.7577302200871421E-2</v>
          </cell>
          <cell r="AF203">
            <v>80.692935248207135</v>
          </cell>
        </row>
        <row r="204">
          <cell r="A204">
            <v>20.099356412999999</v>
          </cell>
          <cell r="B204">
            <v>0.5428322867816191</v>
          </cell>
          <cell r="C204">
            <v>0.4883300660551485</v>
          </cell>
          <cell r="H204">
            <v>91.337808911087549</v>
          </cell>
          <cell r="I204">
            <v>20.08959831</v>
          </cell>
          <cell r="J204">
            <v>0.52584435514837635</v>
          </cell>
          <cell r="K204">
            <v>0.51879314164758339</v>
          </cell>
          <cell r="P204">
            <v>90.509999999999991</v>
          </cell>
          <cell r="Q204">
            <v>20.082391977</v>
          </cell>
          <cell r="R204">
            <v>0.61646763551382344</v>
          </cell>
          <cell r="S204">
            <v>0.48515550176841071</v>
          </cell>
          <cell r="X204">
            <v>96.06730345384095</v>
          </cell>
          <cell r="Y204">
            <v>20.082391977</v>
          </cell>
          <cell r="Z204">
            <v>0.57989400544701153</v>
          </cell>
          <cell r="AA204">
            <v>9.6446152694373136E-2</v>
          </cell>
          <cell r="AF204">
            <v>80.686049548574388</v>
          </cell>
        </row>
        <row r="205">
          <cell r="A205">
            <v>20.189342738000001</v>
          </cell>
          <cell r="B205">
            <v>0.54176665579774663</v>
          </cell>
          <cell r="C205">
            <v>0.48753489899054081</v>
          </cell>
          <cell r="H205">
            <v>91.618054307272274</v>
          </cell>
          <cell r="I205">
            <v>20.206516343000001</v>
          </cell>
          <cell r="J205">
            <v>0.52584100577841175</v>
          </cell>
          <cell r="K205">
            <v>0.519176941430608</v>
          </cell>
          <cell r="P205">
            <v>90.52</v>
          </cell>
          <cell r="Q205">
            <v>20.180837870000001</v>
          </cell>
          <cell r="R205">
            <v>0.60333344483165907</v>
          </cell>
          <cell r="S205">
            <v>0.48202920417389278</v>
          </cell>
          <cell r="X205">
            <v>95.694892018872224</v>
          </cell>
          <cell r="Y205">
            <v>20.148664034999999</v>
          </cell>
          <cell r="Z205">
            <v>0.57935839133452327</v>
          </cell>
          <cell r="AA205">
            <v>9.6484688543634373E-2</v>
          </cell>
          <cell r="AF205">
            <v>80.675713036416383</v>
          </cell>
        </row>
        <row r="206">
          <cell r="A206">
            <v>20.279326678</v>
          </cell>
          <cell r="B206">
            <v>0.54189471277019274</v>
          </cell>
          <cell r="C206">
            <v>0.48900368080057349</v>
          </cell>
          <cell r="H206">
            <v>92.254822622773048</v>
          </cell>
          <cell r="I206">
            <v>20.289427221</v>
          </cell>
          <cell r="J206">
            <v>0.52583656230660825</v>
          </cell>
          <cell r="K206">
            <v>0.51960337855738459</v>
          </cell>
          <cell r="P206">
            <v>91.070000000000022</v>
          </cell>
          <cell r="Q206">
            <v>20.306280851</v>
          </cell>
          <cell r="R206">
            <v>0.60194549863516089</v>
          </cell>
          <cell r="S206">
            <v>0.48248785595632659</v>
          </cell>
          <cell r="X206">
            <v>96.255094496042105</v>
          </cell>
          <cell r="Y206">
            <v>20.285210847999998</v>
          </cell>
          <cell r="Z206">
            <v>0.57413566025803009</v>
          </cell>
          <cell r="AA206">
            <v>0.103443628705936</v>
          </cell>
          <cell r="AF206">
            <v>81.177654004595254</v>
          </cell>
        </row>
        <row r="207">
          <cell r="A207">
            <v>20.369310855999998</v>
          </cell>
          <cell r="B207">
            <v>0.5416418256075054</v>
          </cell>
          <cell r="C207">
            <v>0.48895936899960157</v>
          </cell>
          <cell r="H207">
            <v>93.134587375859027</v>
          </cell>
          <cell r="I207">
            <v>20.369405779000001</v>
          </cell>
          <cell r="J207">
            <v>0.52582675303398108</v>
          </cell>
          <cell r="K207">
            <v>0.52007237934217676</v>
          </cell>
          <cell r="P207">
            <v>91.699999999999989</v>
          </cell>
          <cell r="Q207">
            <v>20.375726938</v>
          </cell>
          <cell r="R207">
            <v>0.60071674000370745</v>
          </cell>
          <cell r="S207">
            <v>0.48556810419621632</v>
          </cell>
          <cell r="X207">
            <v>96.97510214287307</v>
          </cell>
          <cell r="Y207">
            <v>20.369494622000001</v>
          </cell>
          <cell r="Z207">
            <v>0.57620764533105706</v>
          </cell>
          <cell r="AA207">
            <v>0.1054669482897574</v>
          </cell>
          <cell r="AF207">
            <v>81.834144754167397</v>
          </cell>
        </row>
        <row r="208">
          <cell r="A208">
            <v>20.504285812999999</v>
          </cell>
          <cell r="B208">
            <v>0.54221804838915322</v>
          </cell>
          <cell r="C208">
            <v>0.48881117738310109</v>
          </cell>
          <cell r="H208">
            <v>94.752345231398493</v>
          </cell>
          <cell r="I208">
            <v>20.487276605999998</v>
          </cell>
          <cell r="J208">
            <v>0.5258029401527623</v>
          </cell>
          <cell r="K208">
            <v>0.52075429104015436</v>
          </cell>
          <cell r="P208">
            <v>93.119999999999976</v>
          </cell>
          <cell r="Q208">
            <v>20.477818012</v>
          </cell>
          <cell r="R208">
            <v>0.60603372590356464</v>
          </cell>
          <cell r="S208">
            <v>0.48675591606875313</v>
          </cell>
          <cell r="X208">
            <v>98.213693358918491</v>
          </cell>
          <cell r="Y208">
            <v>20.477818012</v>
          </cell>
          <cell r="Z208">
            <v>0.5799902854850143</v>
          </cell>
          <cell r="AA208">
            <v>0.10701180305326349</v>
          </cell>
          <cell r="AF208">
            <v>83.112496452225059</v>
          </cell>
        </row>
        <row r="209">
          <cell r="A209">
            <v>20.609222889000002</v>
          </cell>
          <cell r="B209">
            <v>0.54320252360640098</v>
          </cell>
          <cell r="C209">
            <v>0.48870597137992122</v>
          </cell>
          <cell r="H209">
            <v>96.022095312215356</v>
          </cell>
          <cell r="I209">
            <v>20.569179866999999</v>
          </cell>
          <cell r="J209">
            <v>0.52580061904096198</v>
          </cell>
          <cell r="K209">
            <v>0.52079687387147267</v>
          </cell>
          <cell r="P209">
            <v>93.950000000000031</v>
          </cell>
          <cell r="Q209">
            <v>20.579659938999999</v>
          </cell>
          <cell r="R209">
            <v>0.61041469260710779</v>
          </cell>
          <cell r="S209">
            <v>0.48602354150865279</v>
          </cell>
          <cell r="X209">
            <v>99.334451659913157</v>
          </cell>
          <cell r="Y209">
            <v>20.569194133</v>
          </cell>
          <cell r="Z209">
            <v>0.58863873399797928</v>
          </cell>
          <cell r="AA209">
            <v>0.105914385778574</v>
          </cell>
          <cell r="AF209">
            <v>84.06237392425372</v>
          </cell>
        </row>
        <row r="210">
          <cell r="A210">
            <v>20.694206715</v>
          </cell>
          <cell r="B210">
            <v>0.54373044397476644</v>
          </cell>
          <cell r="C210">
            <v>0.48850590890338358</v>
          </cell>
          <cell r="H210">
            <v>97.156725312599548</v>
          </cell>
          <cell r="I210">
            <v>20.650137294</v>
          </cell>
          <cell r="J210">
            <v>0.52580302236550047</v>
          </cell>
          <cell r="K210">
            <v>0.52075428885653607</v>
          </cell>
          <cell r="P210">
            <v>94.920000000000016</v>
          </cell>
          <cell r="Q210">
            <v>20.663403987999999</v>
          </cell>
          <cell r="R210">
            <v>0.61235681301909772</v>
          </cell>
          <cell r="S210">
            <v>0.48759096122585888</v>
          </cell>
          <cell r="X210">
            <v>100.1523162417996</v>
          </cell>
          <cell r="Y210">
            <v>20.663403987999999</v>
          </cell>
          <cell r="Z210">
            <v>0.59319641783305266</v>
          </cell>
          <cell r="AA210">
            <v>0.10964007901464221</v>
          </cell>
          <cell r="AF210">
            <v>85.193330200271348</v>
          </cell>
        </row>
        <row r="211">
          <cell r="A211">
            <v>20.784190655</v>
          </cell>
          <cell r="B211">
            <v>0.54576647340751083</v>
          </cell>
          <cell r="C211">
            <v>0.48843994602349028</v>
          </cell>
          <cell r="H211">
            <v>98.313471095677485</v>
          </cell>
          <cell r="I211">
            <v>20.749050292</v>
          </cell>
          <cell r="J211">
            <v>0.52576374888181232</v>
          </cell>
          <cell r="K211">
            <v>0.52117893336192422</v>
          </cell>
          <cell r="P211">
            <v>96.17</v>
          </cell>
          <cell r="Q211">
            <v>20.799671887999999</v>
          </cell>
          <cell r="X211">
            <v>0</v>
          </cell>
          <cell r="Y211">
            <v>20.663403987999999</v>
          </cell>
          <cell r="Z211">
            <v>0.59319641783305266</v>
          </cell>
          <cell r="AA211">
            <v>0.10964007901464221</v>
          </cell>
          <cell r="AF211">
            <v>85.193330200271348</v>
          </cell>
        </row>
        <row r="212">
          <cell r="A212">
            <v>20.874173641999999</v>
          </cell>
          <cell r="B212">
            <v>0.5457125983638258</v>
          </cell>
          <cell r="C212">
            <v>0.48832638163201658</v>
          </cell>
          <cell r="H212">
            <v>99.435030553658535</v>
          </cell>
          <cell r="I212">
            <v>20.869043886</v>
          </cell>
          <cell r="J212">
            <v>0.52568063776879714</v>
          </cell>
          <cell r="K212">
            <v>0.52189911963246738</v>
          </cell>
          <cell r="P212">
            <v>97.670000000000016</v>
          </cell>
          <cell r="Q212">
            <v>20.879296780000001</v>
          </cell>
          <cell r="R212">
            <v>0.61433600960455093</v>
          </cell>
          <cell r="S212">
            <v>0.48788042587365138</v>
          </cell>
          <cell r="X212">
            <v>103.37128517936119</v>
          </cell>
          <cell r="Y212">
            <v>20.869056964999999</v>
          </cell>
          <cell r="Z212">
            <v>0.56537490318965633</v>
          </cell>
          <cell r="AA212">
            <v>7.5534057426769038E-2</v>
          </cell>
          <cell r="AF212">
            <v>86.224389567481794</v>
          </cell>
        </row>
        <row r="213">
          <cell r="A213">
            <v>21.009149789999999</v>
          </cell>
          <cell r="B213">
            <v>0.54700677231636829</v>
          </cell>
          <cell r="C213">
            <v>0.48767032781605929</v>
          </cell>
          <cell r="H213">
            <v>101.0281418549001</v>
          </cell>
          <cell r="I213">
            <v>20.948862812000002</v>
          </cell>
          <cell r="J213">
            <v>0.52566356221303046</v>
          </cell>
          <cell r="K213">
            <v>0.52202591313049829</v>
          </cell>
          <cell r="P213">
            <v>98.62</v>
          </cell>
          <cell r="Q213">
            <v>20.961510897</v>
          </cell>
          <cell r="R213">
            <v>0.61528643472403433</v>
          </cell>
          <cell r="S213">
            <v>0.48883871142059998</v>
          </cell>
          <cell r="X213">
            <v>104.0494227230536</v>
          </cell>
          <cell r="Y213">
            <v>20.948875284</v>
          </cell>
          <cell r="Z213">
            <v>0.56953769813121546</v>
          </cell>
          <cell r="AA213">
            <v>7.775187921021573E-2</v>
          </cell>
          <cell r="AF213">
            <v>87.157222936921997</v>
          </cell>
        </row>
        <row r="214">
          <cell r="A214">
            <v>21.099132537999999</v>
          </cell>
          <cell r="B214">
            <v>0.54835601305479731</v>
          </cell>
          <cell r="C214">
            <v>0.48878569717032522</v>
          </cell>
          <cell r="H214">
            <v>102.4377792126356</v>
          </cell>
          <cell r="I214">
            <v>21.068817783</v>
          </cell>
          <cell r="J214">
            <v>0.52561069238561309</v>
          </cell>
          <cell r="K214">
            <v>0.52236295547370881</v>
          </cell>
          <cell r="P214">
            <v>100.1</v>
          </cell>
          <cell r="Q214">
            <v>21.062712908000002</v>
          </cell>
          <cell r="R214">
            <v>0.61529361078005573</v>
          </cell>
          <cell r="S214">
            <v>0.48884506893194551</v>
          </cell>
          <cell r="X214">
            <v>105.1696771894397</v>
          </cell>
          <cell r="Y214">
            <v>21.068833667</v>
          </cell>
          <cell r="Z214">
            <v>0.57610289167364848</v>
          </cell>
          <cell r="AA214">
            <v>8.1275243402638933E-2</v>
          </cell>
          <cell r="AF214">
            <v>88.608880024864618</v>
          </cell>
        </row>
        <row r="215">
          <cell r="A215">
            <v>21.189126492</v>
          </cell>
          <cell r="B215">
            <v>0.54944929601151915</v>
          </cell>
          <cell r="C215">
            <v>0.48905205622802461</v>
          </cell>
          <cell r="H215">
            <v>103.6177212461142</v>
          </cell>
          <cell r="I215">
            <v>21.188707046000001</v>
          </cell>
          <cell r="J215">
            <v>0.52555703901521567</v>
          </cell>
          <cell r="K215">
            <v>0.52265660917578805</v>
          </cell>
          <cell r="P215">
            <v>101.78</v>
          </cell>
          <cell r="Q215">
            <v>21.162953854000001</v>
          </cell>
          <cell r="R215">
            <v>0.62754042346963868</v>
          </cell>
          <cell r="S215">
            <v>0.49227047831831372</v>
          </cell>
          <cell r="X215">
            <v>106.9135984392483</v>
          </cell>
          <cell r="Y215">
            <v>21.162953854000001</v>
          </cell>
          <cell r="Z215">
            <v>0.58734788772496249</v>
          </cell>
          <cell r="AA215">
            <v>7.9062991419535142E-2</v>
          </cell>
          <cell r="AF215">
            <v>89.952913244368801</v>
          </cell>
        </row>
        <row r="216">
          <cell r="A216">
            <v>21.279110432</v>
          </cell>
          <cell r="B216">
            <v>0.54952137657598887</v>
          </cell>
          <cell r="C216">
            <v>0.48918979023781911</v>
          </cell>
          <cell r="H216">
            <v>104.7465676483282</v>
          </cell>
          <cell r="I216">
            <v>21.248623314</v>
          </cell>
          <cell r="J216">
            <v>0.52548738801172767</v>
          </cell>
          <cell r="K216">
            <v>0.52299059208407794</v>
          </cell>
          <cell r="P216">
            <v>102.59</v>
          </cell>
          <cell r="Q216">
            <v>21.249266862999999</v>
          </cell>
          <cell r="R216">
            <v>0.63909769623933532</v>
          </cell>
          <cell r="S216">
            <v>0.49647646537226531</v>
          </cell>
          <cell r="X216">
            <v>108.4022844467256</v>
          </cell>
          <cell r="Y216">
            <v>21.248634998</v>
          </cell>
          <cell r="Z216">
            <v>0.59704263427613624</v>
          </cell>
          <cell r="AA216">
            <v>7.5716831952476263E-2</v>
          </cell>
          <cell r="AF216">
            <v>91.120867324281107</v>
          </cell>
        </row>
        <row r="217">
          <cell r="A217">
            <v>21.414085626999999</v>
          </cell>
          <cell r="B217">
            <v>0.55027407470931999</v>
          </cell>
          <cell r="C217">
            <v>0.48927879398984347</v>
          </cell>
          <cell r="H217">
            <v>106.8287429546079</v>
          </cell>
          <cell r="I217">
            <v>21.388561833000001</v>
          </cell>
          <cell r="J217">
            <v>0.52542077314884295</v>
          </cell>
          <cell r="K217">
            <v>0.52328158122112678</v>
          </cell>
          <cell r="P217">
            <v>104.45</v>
          </cell>
          <cell r="Q217">
            <v>21.408663988000001</v>
          </cell>
          <cell r="R217">
            <v>0.63875397717021754</v>
          </cell>
          <cell r="S217">
            <v>0.49585682344030818</v>
          </cell>
          <cell r="X217">
            <v>110.5068082057476</v>
          </cell>
          <cell r="Y217">
            <v>21.361500978999999</v>
          </cell>
          <cell r="Z217">
            <v>0.61141387961868499</v>
          </cell>
          <cell r="AA217">
            <v>9.025780787396355E-2</v>
          </cell>
          <cell r="AF217">
            <v>92.525764162502867</v>
          </cell>
        </row>
        <row r="218">
          <cell r="A218">
            <v>21.504069566999998</v>
          </cell>
          <cell r="B218">
            <v>0.55118470210262638</v>
          </cell>
          <cell r="C218">
            <v>0.48875269938805688</v>
          </cell>
          <cell r="H218">
            <v>108.0715308410408</v>
          </cell>
          <cell r="I218">
            <v>21.506414972000002</v>
          </cell>
          <cell r="J218">
            <v>0.52542077314884295</v>
          </cell>
          <cell r="K218">
            <v>0.52328158122112678</v>
          </cell>
          <cell r="P218">
            <v>106.3</v>
          </cell>
          <cell r="Q218">
            <v>21.460407971999999</v>
          </cell>
          <cell r="R218">
            <v>0.63886357890311085</v>
          </cell>
          <cell r="S218">
            <v>0.49460409469128419</v>
          </cell>
          <cell r="X218">
            <v>111.4540669997582</v>
          </cell>
          <cell r="Y218">
            <v>21.448593681999998</v>
          </cell>
          <cell r="Z218">
            <v>0.60032151393231981</v>
          </cell>
          <cell r="AA218">
            <v>7.502684806142064E-2</v>
          </cell>
          <cell r="AF218">
            <v>93.842722643224633</v>
          </cell>
        </row>
        <row r="219">
          <cell r="A219">
            <v>21.594052554000001</v>
          </cell>
          <cell r="B219">
            <v>0.55179774584223007</v>
          </cell>
          <cell r="C219">
            <v>0.48869679530029142</v>
          </cell>
          <cell r="H219">
            <v>109.12744270233971</v>
          </cell>
          <cell r="I219">
            <v>21.588418110999999</v>
          </cell>
          <cell r="J219">
            <v>0.52532341218856937</v>
          </cell>
          <cell r="K219">
            <v>0.52360856287253477</v>
          </cell>
          <cell r="P219">
            <v>107.25</v>
          </cell>
          <cell r="Q219">
            <v>21.597296953000001</v>
          </cell>
          <cell r="R219">
            <v>0.64270955868093149</v>
          </cell>
          <cell r="S219">
            <v>0.49614138382988221</v>
          </cell>
          <cell r="X219">
            <v>113.1330548798214</v>
          </cell>
          <cell r="Y219">
            <v>21.563122988</v>
          </cell>
          <cell r="Z219">
            <v>0.60683932975269261</v>
          </cell>
          <cell r="AA219">
            <v>7.6263446015384095E-2</v>
          </cell>
          <cell r="AF219">
            <v>95.454823962257365</v>
          </cell>
        </row>
        <row r="220">
          <cell r="A220">
            <v>21.684038163</v>
          </cell>
          <cell r="B220">
            <v>0.5531974586652485</v>
          </cell>
          <cell r="C220">
            <v>0.48881189627545979</v>
          </cell>
          <cell r="H220">
            <v>110.3143317048323</v>
          </cell>
          <cell r="I220">
            <v>21.648337172000002</v>
          </cell>
          <cell r="J220">
            <v>0.52522224158773989</v>
          </cell>
          <cell r="K220">
            <v>0.52393438545438642</v>
          </cell>
          <cell r="P220">
            <v>108</v>
          </cell>
          <cell r="Q220">
            <v>21.698586940999999</v>
          </cell>
          <cell r="R220">
            <v>0.63926984949126497</v>
          </cell>
          <cell r="S220">
            <v>0.49559623840682698</v>
          </cell>
          <cell r="X220">
            <v>114.101716037839</v>
          </cell>
          <cell r="Y220">
            <v>21.648349381999999</v>
          </cell>
          <cell r="Z220">
            <v>0.61045223601064469</v>
          </cell>
          <cell r="AA220">
            <v>7.8306904562797486E-2</v>
          </cell>
          <cell r="AF220">
            <v>96.500706986371426</v>
          </cell>
        </row>
        <row r="221">
          <cell r="A221">
            <v>21.774022340999998</v>
          </cell>
          <cell r="B221">
            <v>0.55339694688698615</v>
          </cell>
          <cell r="C221">
            <v>0.48830450406915682</v>
          </cell>
          <cell r="H221">
            <v>111.70694180126981</v>
          </cell>
          <cell r="I221">
            <v>21.788220136</v>
          </cell>
          <cell r="J221">
            <v>0.52523657102121357</v>
          </cell>
          <cell r="K221">
            <v>0.52389420995117641</v>
          </cell>
          <cell r="P221">
            <v>109.91</v>
          </cell>
          <cell r="Q221">
            <v>21.716257810999998</v>
          </cell>
          <cell r="R221">
            <v>0.63361618514502283</v>
          </cell>
          <cell r="S221">
            <v>0.49557548035454158</v>
          </cell>
          <cell r="X221">
            <v>114.31789523074789</v>
          </cell>
          <cell r="Y221">
            <v>21.716257810999998</v>
          </cell>
          <cell r="Z221">
            <v>0.60760241928280423</v>
          </cell>
          <cell r="AA221">
            <v>8.5084046962067325E-2</v>
          </cell>
          <cell r="AF221">
            <v>97.266544041474887</v>
          </cell>
        </row>
        <row r="222">
          <cell r="A222">
            <v>21.908997059000001</v>
          </cell>
          <cell r="B222">
            <v>0.55370937734706072</v>
          </cell>
          <cell r="C222">
            <v>0.48757370585998477</v>
          </cell>
          <cell r="H222">
            <v>113.49862184148</v>
          </cell>
          <cell r="I222">
            <v>21.868240067999999</v>
          </cell>
          <cell r="J222">
            <v>0.52523599171033641</v>
          </cell>
          <cell r="K222">
            <v>0.52389399537016956</v>
          </cell>
          <cell r="P222">
            <v>111</v>
          </cell>
          <cell r="Q222">
            <v>21.861159802</v>
          </cell>
          <cell r="R222">
            <v>0.63485588494138145</v>
          </cell>
          <cell r="S222">
            <v>0.49336312389969389</v>
          </cell>
          <cell r="X222">
            <v>116.5875094109053</v>
          </cell>
          <cell r="Y222">
            <v>21.861159802</v>
          </cell>
          <cell r="Z222">
            <v>0.60880227701946055</v>
          </cell>
          <cell r="AA222">
            <v>8.0609530420958336E-2</v>
          </cell>
          <cell r="AF222">
            <v>99.394793474678181</v>
          </cell>
        </row>
        <row r="223">
          <cell r="A223">
            <v>21.998980046</v>
          </cell>
          <cell r="B223">
            <v>0.55367807265916014</v>
          </cell>
          <cell r="C223">
            <v>0.48912031879319851</v>
          </cell>
          <cell r="H223">
            <v>114.7166056786438</v>
          </cell>
          <cell r="I223">
            <v>21.986117721999999</v>
          </cell>
          <cell r="J223">
            <v>0.52500317197858348</v>
          </cell>
          <cell r="K223">
            <v>0.5244897948251992</v>
          </cell>
          <cell r="P223">
            <v>112.6</v>
          </cell>
          <cell r="Q223">
            <v>22.000433921999999</v>
          </cell>
          <cell r="R223">
            <v>0.63527555726053375</v>
          </cell>
          <cell r="S223">
            <v>0.49327640169640258</v>
          </cell>
          <cell r="X223">
            <v>118.2000301672438</v>
          </cell>
          <cell r="Y223">
            <v>21.986134157999999</v>
          </cell>
          <cell r="Z223">
            <v>0.6143283859734171</v>
          </cell>
          <cell r="AA223">
            <v>8.3324354039109233E-2</v>
          </cell>
          <cell r="AF223">
            <v>101.0635739497568</v>
          </cell>
        </row>
        <row r="224">
          <cell r="A224">
            <v>22.093962908000002</v>
          </cell>
          <cell r="B224">
            <v>0.55394120742345376</v>
          </cell>
          <cell r="C224">
            <v>0.48823456148016853</v>
          </cell>
          <cell r="H224">
            <v>116.2329843729522</v>
          </cell>
          <cell r="I224">
            <v>22.068047074999999</v>
          </cell>
          <cell r="J224">
            <v>0.52497005136199293</v>
          </cell>
          <cell r="K224">
            <v>0.52456839358529728</v>
          </cell>
          <cell r="P224">
            <v>113.77</v>
          </cell>
          <cell r="Q224">
            <v>22.108192921000001</v>
          </cell>
          <cell r="R224">
            <v>0.63540100692247159</v>
          </cell>
          <cell r="S224">
            <v>0.49393876189921671</v>
          </cell>
          <cell r="X224">
            <v>119.50245943825109</v>
          </cell>
          <cell r="Y224">
            <v>22.047859906999999</v>
          </cell>
          <cell r="Z224">
            <v>0.6170453729526868</v>
          </cell>
          <cell r="AA224">
            <v>8.50653953358083E-2</v>
          </cell>
          <cell r="AF224">
            <v>101.9178553806304</v>
          </cell>
        </row>
        <row r="225">
          <cell r="A225">
            <v>22.188895464000002</v>
          </cell>
          <cell r="B225">
            <v>0.55376397960931623</v>
          </cell>
          <cell r="C225">
            <v>0.48813869782956898</v>
          </cell>
          <cell r="H225">
            <v>117.6216013422782</v>
          </cell>
          <cell r="I225">
            <v>22.148050487999999</v>
          </cell>
          <cell r="J225">
            <v>0.5250737838104238</v>
          </cell>
          <cell r="K225">
            <v>0.52433449168903501</v>
          </cell>
          <cell r="P225">
            <v>114.95</v>
          </cell>
          <cell r="Q225">
            <v>22.193166971</v>
          </cell>
          <cell r="R225">
            <v>0.63696959369881179</v>
          </cell>
          <cell r="S225">
            <v>0.49323710760555312</v>
          </cell>
          <cell r="X225">
            <v>120.98893881341979</v>
          </cell>
          <cell r="Y225">
            <v>22.148069800999998</v>
          </cell>
          <cell r="Z225">
            <v>0.62489336994424838</v>
          </cell>
          <cell r="AA225">
            <v>9.0912592902778186E-2</v>
          </cell>
          <cell r="AF225">
            <v>103.37912675020399</v>
          </cell>
        </row>
        <row r="226">
          <cell r="A226">
            <v>22.273879052000002</v>
          </cell>
          <cell r="B226">
            <v>0.55549251949788592</v>
          </cell>
          <cell r="C226">
            <v>0.48911688639104961</v>
          </cell>
          <cell r="H226">
            <v>118.6861063706437</v>
          </cell>
          <cell r="I226">
            <v>22.287849048000002</v>
          </cell>
          <cell r="J226">
            <v>0.52486965651717099</v>
          </cell>
          <cell r="K226">
            <v>0.52475683466001655</v>
          </cell>
          <cell r="P226">
            <v>116.9</v>
          </cell>
          <cell r="Q226">
            <v>22.264191866000001</v>
          </cell>
          <cell r="R226">
            <v>0.63649530684638544</v>
          </cell>
          <cell r="S226">
            <v>0.49442165367812818</v>
          </cell>
          <cell r="X226">
            <v>121.7633624948003</v>
          </cell>
          <cell r="Y226">
            <v>22.264191866000001</v>
          </cell>
          <cell r="Z226">
            <v>0.63105655737090927</v>
          </cell>
          <cell r="AA226">
            <v>9.5796019458648005E-2</v>
          </cell>
          <cell r="AF226">
            <v>105.03792933651199</v>
          </cell>
        </row>
        <row r="227">
          <cell r="A227">
            <v>22.408855200000001</v>
          </cell>
          <cell r="B227">
            <v>0.55641479044539388</v>
          </cell>
          <cell r="C227">
            <v>0.48954959174819929</v>
          </cell>
          <cell r="H227">
            <v>120.8996143221551</v>
          </cell>
          <cell r="I227">
            <v>22.368995386000002</v>
          </cell>
          <cell r="J227">
            <v>0.52485036196657509</v>
          </cell>
          <cell r="K227">
            <v>0.5247948662968519</v>
          </cell>
          <cell r="P227">
            <v>118.06</v>
          </cell>
          <cell r="Q227">
            <v>22.405928849999999</v>
          </cell>
          <cell r="X227">
            <v>0</v>
          </cell>
          <cell r="Y227">
            <v>22.264191866000001</v>
          </cell>
          <cell r="Z227">
            <v>0.63105655737090927</v>
          </cell>
          <cell r="AA227">
            <v>9.5796019458648005E-2</v>
          </cell>
          <cell r="AF227">
            <v>105.03792933651199</v>
          </cell>
        </row>
        <row r="228">
          <cell r="A228">
            <v>22.498839379</v>
          </cell>
          <cell r="B228">
            <v>0.55600231394967958</v>
          </cell>
          <cell r="C228">
            <v>0.48908217626871442</v>
          </cell>
          <cell r="H228">
            <v>122.30333062625751</v>
          </cell>
          <cell r="I228">
            <v>22.487689210999999</v>
          </cell>
          <cell r="J228">
            <v>0.52486919311789726</v>
          </cell>
          <cell r="K228">
            <v>0.52475656473212917</v>
          </cell>
          <cell r="P228">
            <v>119.92</v>
          </cell>
          <cell r="Q228">
            <v>22.479301929999998</v>
          </cell>
          <cell r="R228">
            <v>0.63755406520809133</v>
          </cell>
          <cell r="S228">
            <v>0.49147370009218661</v>
          </cell>
          <cell r="X228">
            <v>125.4314970010435</v>
          </cell>
          <cell r="Y228">
            <v>22.461864947999999</v>
          </cell>
          <cell r="Z228">
            <v>0.63192667142819559</v>
          </cell>
          <cell r="AA228">
            <v>9.0834967999898916E-2</v>
          </cell>
          <cell r="AF228">
            <v>107.9689962499662</v>
          </cell>
        </row>
        <row r="229">
          <cell r="A229">
            <v>22.588822364999999</v>
          </cell>
          <cell r="B229">
            <v>0.55595608530762752</v>
          </cell>
          <cell r="C229">
            <v>0.49023642813876361</v>
          </cell>
          <cell r="H229">
            <v>123.5980774104674</v>
          </cell>
          <cell r="I229">
            <v>22.568635664999999</v>
          </cell>
          <cell r="J229">
            <v>0.52463260056759164</v>
          </cell>
          <cell r="K229">
            <v>0.52516163613430489</v>
          </cell>
          <cell r="P229">
            <v>121.19</v>
          </cell>
          <cell r="Q229">
            <v>22.569702864</v>
          </cell>
          <cell r="R229">
            <v>0.63798059259974649</v>
          </cell>
          <cell r="S229">
            <v>0.49204065396578689</v>
          </cell>
          <cell r="X229">
            <v>126.3595928542057</v>
          </cell>
          <cell r="Y229">
            <v>22.550756930999999</v>
          </cell>
          <cell r="Z229">
            <v>0.63626264132578392</v>
          </cell>
          <cell r="AA229">
            <v>9.3079243897145808E-2</v>
          </cell>
          <cell r="AF229">
            <v>109.4005955211572</v>
          </cell>
        </row>
        <row r="230">
          <cell r="A230">
            <v>22.688814641</v>
          </cell>
          <cell r="B230">
            <v>0.55540382502090413</v>
          </cell>
          <cell r="C230">
            <v>0.49036855397218743</v>
          </cell>
          <cell r="H230">
            <v>125.2822865570721</v>
          </cell>
          <cell r="I230">
            <v>22.64855648</v>
          </cell>
          <cell r="J230">
            <v>0.52465518690228297</v>
          </cell>
          <cell r="K230">
            <v>0.52512546235141888</v>
          </cell>
          <cell r="P230">
            <v>122.42</v>
          </cell>
          <cell r="Q230">
            <v>22.685740947999999</v>
          </cell>
          <cell r="R230">
            <v>0.6393725076284823</v>
          </cell>
          <cell r="S230">
            <v>0.49123791243643122</v>
          </cell>
          <cell r="X230">
            <v>128.2328165119886</v>
          </cell>
          <cell r="Y230">
            <v>22.648568546</v>
          </cell>
          <cell r="Z230">
            <v>0.64207117344048237</v>
          </cell>
          <cell r="AA230">
            <v>9.6198578455315764E-2</v>
          </cell>
          <cell r="AF230">
            <v>110.8707178963686</v>
          </cell>
        </row>
        <row r="231">
          <cell r="A231">
            <v>22.773799897</v>
          </cell>
          <cell r="B231">
            <v>0.55554950576798934</v>
          </cell>
          <cell r="C231">
            <v>0.49083820512039428</v>
          </cell>
          <cell r="H231">
            <v>126.5981381965494</v>
          </cell>
          <cell r="I231">
            <v>22.768472253999999</v>
          </cell>
          <cell r="J231">
            <v>0.52465459318188312</v>
          </cell>
          <cell r="K231">
            <v>0.52512507832995869</v>
          </cell>
          <cell r="P231">
            <v>124.32</v>
          </cell>
          <cell r="Q231">
            <v>22.705927848999998</v>
          </cell>
          <cell r="R231">
            <v>0.63957217126169252</v>
          </cell>
          <cell r="S231">
            <v>0.490908711149733</v>
          </cell>
          <cell r="X231">
            <v>128.76372207793699</v>
          </cell>
          <cell r="Y231">
            <v>22.705927848999998</v>
          </cell>
          <cell r="Z231">
            <v>0.64236397493292885</v>
          </cell>
          <cell r="AA231">
            <v>9.3933669325791877E-2</v>
          </cell>
          <cell r="AF231">
            <v>111.79779079674449</v>
          </cell>
        </row>
        <row r="232">
          <cell r="A232">
            <v>22.908774853000001</v>
          </cell>
          <cell r="B232">
            <v>0.55556091481847303</v>
          </cell>
          <cell r="C232">
            <v>0.49251671081403292</v>
          </cell>
          <cell r="H232">
            <v>128.49127231016431</v>
          </cell>
          <cell r="I232">
            <v>22.848470220999999</v>
          </cell>
          <cell r="J232">
            <v>0.52438827109063024</v>
          </cell>
          <cell r="K232">
            <v>0.52551123910350295</v>
          </cell>
          <cell r="P232">
            <v>125.57</v>
          </cell>
          <cell r="Q232">
            <v>22.878855944000001</v>
          </cell>
          <cell r="R232">
            <v>0.64145667432293163</v>
          </cell>
          <cell r="S232">
            <v>0.4892759580565868</v>
          </cell>
          <cell r="X232">
            <v>131.50758800444311</v>
          </cell>
          <cell r="Y232">
            <v>22.848487488</v>
          </cell>
          <cell r="Z232">
            <v>0.64745771099962934</v>
          </cell>
          <cell r="AA232">
            <v>9.4595559153338601E-2</v>
          </cell>
          <cell r="AF232">
            <v>114.05596110155589</v>
          </cell>
        </row>
        <row r="233">
          <cell r="A233">
            <v>23.003757715999999</v>
          </cell>
          <cell r="B233">
            <v>0.55560174082555225</v>
          </cell>
          <cell r="C233">
            <v>0.491070028289609</v>
          </cell>
          <cell r="H233">
            <v>130.12893055507479</v>
          </cell>
          <cell r="I233">
            <v>22.966336751</v>
          </cell>
          <cell r="J233">
            <v>0.52426287987806153</v>
          </cell>
          <cell r="K233">
            <v>0.52568369866732423</v>
          </cell>
          <cell r="P233">
            <v>127.31</v>
          </cell>
          <cell r="Q233">
            <v>23.001003981</v>
          </cell>
          <cell r="R233">
            <v>0.640244422257638</v>
          </cell>
          <cell r="S233">
            <v>0.49020066834129561</v>
          </cell>
          <cell r="X233">
            <v>132.90395399536791</v>
          </cell>
          <cell r="Y233">
            <v>22.982017994</v>
          </cell>
          <cell r="Z233">
            <v>0.6506756140815575</v>
          </cell>
          <cell r="AA233">
            <v>9.8047664830004821E-2</v>
          </cell>
          <cell r="AF233">
            <v>116.03975345025511</v>
          </cell>
        </row>
        <row r="234">
          <cell r="A234">
            <v>23.098740101000001</v>
          </cell>
          <cell r="B234">
            <v>0.55664943634131747</v>
          </cell>
          <cell r="C234">
            <v>0.49344411576706743</v>
          </cell>
          <cell r="H234">
            <v>131.70428727836429</v>
          </cell>
          <cell r="I234">
            <v>23.048281157000002</v>
          </cell>
          <cell r="J234">
            <v>0.52428891784346721</v>
          </cell>
          <cell r="K234">
            <v>0.52564992427701729</v>
          </cell>
          <cell r="P234">
            <v>128.61000000000001</v>
          </cell>
          <cell r="Q234">
            <v>23.085556984</v>
          </cell>
          <cell r="R234">
            <v>0.64167433133432039</v>
          </cell>
          <cell r="S234">
            <v>0.48841152122425358</v>
          </cell>
          <cell r="X234">
            <v>134.50255206322149</v>
          </cell>
          <cell r="Y234">
            <v>23.048293132000001</v>
          </cell>
          <cell r="Z234">
            <v>0.65494108707395848</v>
          </cell>
          <cell r="AA234">
            <v>9.9362035179297467E-2</v>
          </cell>
          <cell r="AF234">
            <v>117.1122513914367</v>
          </cell>
        </row>
        <row r="235">
          <cell r="A235">
            <v>23.188686370999999</v>
          </cell>
          <cell r="B235">
            <v>0.55681838925265037</v>
          </cell>
          <cell r="C235">
            <v>0.49499373401146057</v>
          </cell>
          <cell r="H235">
            <v>133.18748264991439</v>
          </cell>
          <cell r="I235">
            <v>23.188187323000001</v>
          </cell>
          <cell r="J235">
            <v>0.52407536560577395</v>
          </cell>
          <cell r="K235">
            <v>0.52591598112692273</v>
          </cell>
          <cell r="P235">
            <v>130.9</v>
          </cell>
          <cell r="Q235">
            <v>23.151899815</v>
          </cell>
          <cell r="R235">
            <v>0.63854645100742646</v>
          </cell>
          <cell r="S235">
            <v>0.48599141977861599</v>
          </cell>
          <cell r="X235">
            <v>135.34077106393369</v>
          </cell>
          <cell r="Y235">
            <v>23.151899815</v>
          </cell>
          <cell r="Z235">
            <v>0.65942519429130986</v>
          </cell>
          <cell r="AA235">
            <v>0.1040226230686539</v>
          </cell>
          <cell r="AF235">
            <v>118.8736558739035</v>
          </cell>
        </row>
        <row r="236">
          <cell r="A236">
            <v>23.278670311999999</v>
          </cell>
          <cell r="B236">
            <v>0.55581539681364223</v>
          </cell>
          <cell r="C236">
            <v>0.49522186063189139</v>
          </cell>
          <cell r="H236">
            <v>134.8580652880442</v>
          </cell>
          <cell r="I236">
            <v>23.248086273999998</v>
          </cell>
          <cell r="J236">
            <v>0.52404744350011434</v>
          </cell>
          <cell r="K236">
            <v>0.52594821528735247</v>
          </cell>
          <cell r="P236">
            <v>132.03</v>
          </cell>
          <cell r="Q236">
            <v>23.151899815</v>
          </cell>
          <cell r="R236">
            <v>0.63854645100742646</v>
          </cell>
          <cell r="S236">
            <v>0.48599141977861599</v>
          </cell>
          <cell r="X236">
            <v>135.34077106393369</v>
          </cell>
          <cell r="Y236">
            <v>23.151899815</v>
          </cell>
          <cell r="Z236">
            <v>0.65942519429130986</v>
          </cell>
          <cell r="AA236">
            <v>0.1040226230686539</v>
          </cell>
          <cell r="AF236">
            <v>118.8736558739035</v>
          </cell>
        </row>
        <row r="237">
          <cell r="A237">
            <v>23.373653411999999</v>
          </cell>
          <cell r="B237">
            <v>0.5571652675566553</v>
          </cell>
          <cell r="C237">
            <v>0.49714913620466861</v>
          </cell>
          <cell r="H237">
            <v>136.37641230460321</v>
          </cell>
          <cell r="I237">
            <v>23.368320983</v>
          </cell>
          <cell r="J237">
            <v>0.52392854156575164</v>
          </cell>
          <cell r="K237">
            <v>0.52607061458329385</v>
          </cell>
          <cell r="P237">
            <v>134.09</v>
          </cell>
          <cell r="Q237">
            <v>23.369918822999999</v>
          </cell>
          <cell r="R237">
            <v>0.63768215785858884</v>
          </cell>
          <cell r="S237">
            <v>0.48417823168382612</v>
          </cell>
          <cell r="X237">
            <v>138.9827865179565</v>
          </cell>
          <cell r="Y237">
            <v>23.368588476999999</v>
          </cell>
          <cell r="Z237">
            <v>0.62105727879784323</v>
          </cell>
          <cell r="AA237">
            <v>6.3718904085612538E-2</v>
          </cell>
          <cell r="AF237">
            <v>120.1124523785481</v>
          </cell>
        </row>
        <row r="238">
          <cell r="A238">
            <v>23.508628130000002</v>
          </cell>
          <cell r="B238">
            <v>0.55693184821840902</v>
          </cell>
          <cell r="C238">
            <v>0.49819355835485529</v>
          </cell>
          <cell r="H238">
            <v>138.54934741056661</v>
          </cell>
          <cell r="I238">
            <v>23.487990996000001</v>
          </cell>
          <cell r="J238">
            <v>0.52386711822568255</v>
          </cell>
          <cell r="K238">
            <v>0.52612982750452164</v>
          </cell>
          <cell r="P238">
            <v>135.85</v>
          </cell>
          <cell r="Q238">
            <v>23.480165958000001</v>
          </cell>
          <cell r="R238">
            <v>0.639390969778456</v>
          </cell>
          <cell r="S238">
            <v>0.48456285675715621</v>
          </cell>
          <cell r="X238">
            <v>140.77798617131751</v>
          </cell>
          <cell r="Y238">
            <v>23.480165958000001</v>
          </cell>
          <cell r="Z238">
            <v>0.62382474877891481</v>
          </cell>
          <cell r="AA238">
            <v>6.3787723630442203E-2</v>
          </cell>
          <cell r="AF238">
            <v>121.7955370359164</v>
          </cell>
        </row>
        <row r="239">
          <cell r="A239">
            <v>23.598612071000002</v>
          </cell>
          <cell r="B239">
            <v>0.55705022691753447</v>
          </cell>
          <cell r="C239">
            <v>0.49877110411320152</v>
          </cell>
          <cell r="H239">
            <v>140.17839867996051</v>
          </cell>
          <cell r="I239">
            <v>23.567892544999999</v>
          </cell>
          <cell r="J239">
            <v>0.52389715294688888</v>
          </cell>
          <cell r="K239">
            <v>0.52609952995921527</v>
          </cell>
          <cell r="P239">
            <v>137.31</v>
          </cell>
          <cell r="Q239">
            <v>23.588435887999999</v>
          </cell>
          <cell r="R239">
            <v>0.64341934630314812</v>
          </cell>
          <cell r="S239">
            <v>0.4820584960678152</v>
          </cell>
          <cell r="X239">
            <v>142.4367685838682</v>
          </cell>
          <cell r="Y239">
            <v>23.567906421</v>
          </cell>
          <cell r="Z239">
            <v>0.62998328461239417</v>
          </cell>
          <cell r="AA239">
            <v>6.4154775355988597E-2</v>
          </cell>
          <cell r="AF239">
            <v>123.3684686279081</v>
          </cell>
        </row>
        <row r="240">
          <cell r="A240">
            <v>23.688607932</v>
          </cell>
          <cell r="B240">
            <v>0.55876294311607344</v>
          </cell>
          <cell r="C240">
            <v>0.50186148319903001</v>
          </cell>
          <cell r="H240">
            <v>141.54970633145001</v>
          </cell>
          <cell r="I240">
            <v>23.685854942999999</v>
          </cell>
          <cell r="J240">
            <v>0.52377176795711788</v>
          </cell>
          <cell r="K240">
            <v>0.52621519138610118</v>
          </cell>
          <cell r="P240">
            <v>139.38999999999999</v>
          </cell>
          <cell r="Q240">
            <v>23.677017927000001</v>
          </cell>
          <cell r="R240">
            <v>0.64601126779115603</v>
          </cell>
          <cell r="S240">
            <v>0.47978332013185743</v>
          </cell>
          <cell r="X240">
            <v>143.87170608675069</v>
          </cell>
          <cell r="Y240">
            <v>23.677017927000001</v>
          </cell>
          <cell r="Z240">
            <v>0.63974636832683696</v>
          </cell>
          <cell r="AA240">
            <v>6.8017749499263438E-2</v>
          </cell>
          <cell r="AF240">
            <v>125.2840117283388</v>
          </cell>
        </row>
        <row r="241">
          <cell r="A241">
            <v>23.778592110000002</v>
          </cell>
          <cell r="B241">
            <v>0.55779327390501154</v>
          </cell>
          <cell r="C241">
            <v>0.50209190210210786</v>
          </cell>
          <cell r="H241">
            <v>143.1233461877616</v>
          </cell>
          <cell r="I241">
            <v>23.767692174</v>
          </cell>
          <cell r="J241">
            <v>0.523576865269888</v>
          </cell>
          <cell r="K241">
            <v>0.52638097860987731</v>
          </cell>
          <cell r="P241">
            <v>140.53</v>
          </cell>
          <cell r="Q241">
            <v>23.713100910000001</v>
          </cell>
          <cell r="R241">
            <v>0.64839726819326027</v>
          </cell>
          <cell r="S241">
            <v>0.47962936176438359</v>
          </cell>
          <cell r="X241">
            <v>144.3289357945014</v>
          </cell>
          <cell r="Y241">
            <v>23.713100910000001</v>
          </cell>
          <cell r="Z241">
            <v>0.64342095076964545</v>
          </cell>
          <cell r="AA241">
            <v>6.8633377634051446E-2</v>
          </cell>
          <cell r="AF241">
            <v>125.78960805270989</v>
          </cell>
        </row>
        <row r="242">
          <cell r="A242">
            <v>23.873575210999999</v>
          </cell>
          <cell r="B242">
            <v>0.55947128928861378</v>
          </cell>
          <cell r="C242">
            <v>0.50351514703367872</v>
          </cell>
          <cell r="H242">
            <v>144.8462429858034</v>
          </cell>
          <cell r="I242">
            <v>23.887600461000002</v>
          </cell>
          <cell r="J242">
            <v>0.52354233200095102</v>
          </cell>
          <cell r="K242">
            <v>0.52640608905167108</v>
          </cell>
          <cell r="P242">
            <v>142.68</v>
          </cell>
          <cell r="Q242">
            <v>23.885126829000001</v>
          </cell>
          <cell r="R242">
            <v>0.64852932819641829</v>
          </cell>
          <cell r="S242">
            <v>0.47758517213934598</v>
          </cell>
          <cell r="X242">
            <v>146.8658062200536</v>
          </cell>
          <cell r="Y242">
            <v>23.885126829000001</v>
          </cell>
          <cell r="Z242">
            <v>0.62024317111968508</v>
          </cell>
          <cell r="AA242">
            <v>4.3527504599510422E-2</v>
          </cell>
          <cell r="AF242">
            <v>126.9103237433516</v>
          </cell>
        </row>
        <row r="243">
          <cell r="A243">
            <v>24.008550167999999</v>
          </cell>
          <cell r="B243">
            <v>0.56051339323363358</v>
          </cell>
          <cell r="C243">
            <v>0.50580736585363684</v>
          </cell>
          <cell r="H243">
            <v>147.11598185553339</v>
          </cell>
          <cell r="I243">
            <v>24.005526206999999</v>
          </cell>
          <cell r="J243">
            <v>0.52340488864833623</v>
          </cell>
          <cell r="K243">
            <v>0.52650712511528786</v>
          </cell>
          <cell r="P243">
            <v>144.69999999999999</v>
          </cell>
          <cell r="Q243">
            <v>23.959655999999999</v>
          </cell>
          <cell r="R243">
            <v>0.64940121405687412</v>
          </cell>
          <cell r="S243">
            <v>0.47774464157610008</v>
          </cell>
          <cell r="X243">
            <v>148.47041531668901</v>
          </cell>
          <cell r="Y243">
            <v>23.947599224000001</v>
          </cell>
          <cell r="Z243">
            <v>0.61482399561139067</v>
          </cell>
          <cell r="AA243">
            <v>3.6996795517474472E-2</v>
          </cell>
          <cell r="AF243">
            <v>128.0116696620193</v>
          </cell>
        </row>
        <row r="244">
          <cell r="A244">
            <v>24.098534107999999</v>
          </cell>
          <cell r="B244">
            <v>0.56201809297456073</v>
          </cell>
          <cell r="C244">
            <v>0.50574795122589611</v>
          </cell>
          <cell r="H244">
            <v>148.812027212321</v>
          </cell>
          <cell r="I244">
            <v>24.087501512999999</v>
          </cell>
          <cell r="J244">
            <v>0.52340502147156043</v>
          </cell>
          <cell r="K244">
            <v>0.52650731378845672</v>
          </cell>
          <cell r="P244">
            <v>146.01</v>
          </cell>
          <cell r="Q244">
            <v>24.080777884</v>
          </cell>
          <cell r="R244">
            <v>0.65057665465952641</v>
          </cell>
          <cell r="S244">
            <v>0.47831944129814041</v>
          </cell>
          <cell r="X244">
            <v>150.55150470111539</v>
          </cell>
          <cell r="Y244">
            <v>24.080777884</v>
          </cell>
          <cell r="Z244">
            <v>0.6220220533221954</v>
          </cell>
          <cell r="AA244">
            <v>4.2712131321654703E-2</v>
          </cell>
          <cell r="AF244">
            <v>130.23862982842479</v>
          </cell>
        </row>
        <row r="245">
          <cell r="A245">
            <v>24.193476916000002</v>
          </cell>
          <cell r="B245">
            <v>0.56312236446184005</v>
          </cell>
          <cell r="C245">
            <v>0.50764358821442035</v>
          </cell>
          <cell r="H245">
            <v>150.30596808521631</v>
          </cell>
          <cell r="I245">
            <v>24.167389481000001</v>
          </cell>
          <cell r="J245">
            <v>0.52326358413337248</v>
          </cell>
          <cell r="K245">
            <v>0.5266026785654736</v>
          </cell>
          <cell r="P245">
            <v>147.58000000000001</v>
          </cell>
          <cell r="Q245">
            <v>24.149389981999999</v>
          </cell>
          <cell r="R245">
            <v>0.65237770452345223</v>
          </cell>
          <cell r="S245">
            <v>0.47757435659157083</v>
          </cell>
          <cell r="X245">
            <v>151.68371987581691</v>
          </cell>
          <cell r="Y245">
            <v>24.166723012999999</v>
          </cell>
          <cell r="Z245">
            <v>0.63395276272167012</v>
          </cell>
          <cell r="AA245">
            <v>5.198595677239258E-2</v>
          </cell>
          <cell r="AF245">
            <v>131.88492646699089</v>
          </cell>
        </row>
        <row r="246">
          <cell r="A246">
            <v>24.278460979999998</v>
          </cell>
          <cell r="B246">
            <v>0.56304091105661314</v>
          </cell>
          <cell r="C246">
            <v>0.50793993730058129</v>
          </cell>
          <cell r="H246">
            <v>151.74222173334181</v>
          </cell>
          <cell r="I246">
            <v>24.285324420999999</v>
          </cell>
          <cell r="J246">
            <v>0.52308189225338264</v>
          </cell>
          <cell r="K246">
            <v>0.52671428137826348</v>
          </cell>
          <cell r="P246">
            <v>149.44</v>
          </cell>
          <cell r="Q246">
            <v>24.216938973000001</v>
          </cell>
          <cell r="R246">
            <v>0.65270205229244005</v>
          </cell>
          <cell r="S246">
            <v>0.47644903539477629</v>
          </cell>
          <cell r="X246">
            <v>152.56402176239911</v>
          </cell>
          <cell r="Y246">
            <v>24.216938973000001</v>
          </cell>
          <cell r="Z246">
            <v>0.6322844608910998</v>
          </cell>
          <cell r="AA246">
            <v>4.9476479079555317E-2</v>
          </cell>
          <cell r="AF246">
            <v>132.62954747747079</v>
          </cell>
        </row>
        <row r="247">
          <cell r="A247">
            <v>24.373443842</v>
          </cell>
          <cell r="B247">
            <v>0.56236528471035974</v>
          </cell>
          <cell r="C247">
            <v>0.50928401672464574</v>
          </cell>
          <cell r="H247">
            <v>153.5527021636932</v>
          </cell>
          <cell r="I247">
            <v>24.365225413000001</v>
          </cell>
          <cell r="J247">
            <v>0.5232292639182079</v>
          </cell>
          <cell r="K247">
            <v>0.52662837122906203</v>
          </cell>
          <cell r="P247">
            <v>150.79</v>
          </cell>
          <cell r="Q247">
            <v>24.395206928</v>
          </cell>
          <cell r="R247">
            <v>0.65157032641723034</v>
          </cell>
          <cell r="S247">
            <v>0.47692505575952721</v>
          </cell>
          <cell r="X247">
            <v>155.6744337126228</v>
          </cell>
          <cell r="Y247">
            <v>24.216938973000001</v>
          </cell>
          <cell r="Z247">
            <v>0.6322844608910998</v>
          </cell>
          <cell r="AA247">
            <v>4.9476479079555317E-2</v>
          </cell>
          <cell r="AF247">
            <v>132.62954747747079</v>
          </cell>
        </row>
        <row r="248">
          <cell r="A248">
            <v>24.503419876999999</v>
          </cell>
          <cell r="B248">
            <v>0.56376354784544203</v>
          </cell>
          <cell r="C248">
            <v>0.51067343833237111</v>
          </cell>
          <cell r="H248">
            <v>155.6599727969361</v>
          </cell>
          <cell r="I248">
            <v>24.467141338000001</v>
          </cell>
          <cell r="J248">
            <v>0.5232667470172323</v>
          </cell>
          <cell r="K248">
            <v>0.52660802802460094</v>
          </cell>
          <cell r="P248">
            <v>152.63999999999999</v>
          </cell>
          <cell r="Q248">
            <v>24.495350838</v>
          </cell>
          <cell r="R248">
            <v>0.65367646131278945</v>
          </cell>
          <cell r="S248">
            <v>0.47751965595186768</v>
          </cell>
          <cell r="X248">
            <v>157.22017427953659</v>
          </cell>
          <cell r="Y248">
            <v>24.467153670999998</v>
          </cell>
          <cell r="Z248">
            <v>0.59947214807668991</v>
          </cell>
          <cell r="AA248">
            <v>1.676111259222204E-2</v>
          </cell>
          <cell r="AF248">
            <v>134.77442062697901</v>
          </cell>
        </row>
        <row r="249">
          <cell r="A249">
            <v>24.593403816999999</v>
          </cell>
          <cell r="B249">
            <v>0.56328793301358426</v>
          </cell>
          <cell r="C249">
            <v>0.51197747836297769</v>
          </cell>
          <cell r="H249">
            <v>157.28304463837401</v>
          </cell>
          <cell r="I249">
            <v>24.548097795</v>
          </cell>
          <cell r="J249">
            <v>0.52300133189128128</v>
          </cell>
          <cell r="K249">
            <v>0.5267446588352821</v>
          </cell>
          <cell r="P249">
            <v>153.94999999999999</v>
          </cell>
          <cell r="Q249">
            <v>24.598289966999999</v>
          </cell>
          <cell r="R249">
            <v>0.65666503891378791</v>
          </cell>
          <cell r="S249">
            <v>0.47584326213939682</v>
          </cell>
          <cell r="X249">
            <v>158.66842775199211</v>
          </cell>
          <cell r="Y249">
            <v>24.548110066</v>
          </cell>
          <cell r="Z249">
            <v>0.6033854409479823</v>
          </cell>
          <cell r="AA249">
            <v>1.8190773086864381E-2</v>
          </cell>
          <cell r="AF249">
            <v>136.09877363475019</v>
          </cell>
        </row>
        <row r="250">
          <cell r="A250">
            <v>24.683385850000001</v>
          </cell>
          <cell r="B250">
            <v>0.56453466480522496</v>
          </cell>
          <cell r="C250">
            <v>0.51139090544267052</v>
          </cell>
          <cell r="H250">
            <v>158.87761345941959</v>
          </cell>
          <cell r="I250">
            <v>24.665109710999999</v>
          </cell>
          <cell r="J250">
            <v>0.52292379826589119</v>
          </cell>
          <cell r="K250">
            <v>0.52678022209982289</v>
          </cell>
          <cell r="P250">
            <v>155.97999999999999</v>
          </cell>
          <cell r="Q250">
            <v>24.671144962</v>
          </cell>
          <cell r="R250">
            <v>0.66212068678501734</v>
          </cell>
          <cell r="S250">
            <v>0.47273303486429108</v>
          </cell>
          <cell r="X250">
            <v>160.3351185985839</v>
          </cell>
          <cell r="Y250">
            <v>24.671144962</v>
          </cell>
          <cell r="Z250">
            <v>0.61077192019239135</v>
          </cell>
          <cell r="AA250">
            <v>1.5435302734632591E-2</v>
          </cell>
          <cell r="AF250">
            <v>138.295216170667</v>
          </cell>
        </row>
        <row r="251">
          <cell r="A251">
            <v>24.778368711999999</v>
          </cell>
          <cell r="B251">
            <v>0.56421631819683271</v>
          </cell>
          <cell r="C251">
            <v>0.5106441754667278</v>
          </cell>
          <cell r="H251">
            <v>160.56831863919049</v>
          </cell>
          <cell r="I251">
            <v>24.746929950999998</v>
          </cell>
          <cell r="J251">
            <v>0.52296259239964027</v>
          </cell>
          <cell r="K251">
            <v>0.52676250173000505</v>
          </cell>
          <cell r="P251">
            <v>157.44999999999999</v>
          </cell>
          <cell r="Q251">
            <v>24.781039953000001</v>
          </cell>
          <cell r="X251">
            <v>0</v>
          </cell>
          <cell r="Y251">
            <v>24.671144962</v>
          </cell>
          <cell r="Z251">
            <v>0.61077192019239135</v>
          </cell>
          <cell r="AA251">
            <v>1.5435302734632591E-2</v>
          </cell>
          <cell r="AF251">
            <v>138.295216170667</v>
          </cell>
        </row>
        <row r="252">
          <cell r="A252">
            <v>24.873350858999999</v>
          </cell>
          <cell r="B252">
            <v>0.5646944929752491</v>
          </cell>
          <cell r="C252">
            <v>0.51159752488804622</v>
          </cell>
          <cell r="H252">
            <v>162.5324046432018</v>
          </cell>
          <cell r="I252">
            <v>24.884836259</v>
          </cell>
          <cell r="J252">
            <v>0.52288484134603075</v>
          </cell>
          <cell r="K252">
            <v>0.52679774432237236</v>
          </cell>
          <cell r="P252">
            <v>160.11000000000001</v>
          </cell>
          <cell r="Q252">
            <v>24.892319917999998</v>
          </cell>
          <cell r="R252">
            <v>0.66073083787800457</v>
          </cell>
          <cell r="S252">
            <v>0.46751207662810401</v>
          </cell>
          <cell r="X252">
            <v>164.05137262329501</v>
          </cell>
          <cell r="Y252">
            <v>24.859378814999999</v>
          </cell>
          <cell r="Z252">
            <v>0.59560972988345751</v>
          </cell>
          <cell r="AA252">
            <v>-2.3516446242012471E-3</v>
          </cell>
          <cell r="AF252">
            <v>140.49600694922461</v>
          </cell>
        </row>
        <row r="253">
          <cell r="A253">
            <v>25.003327608999999</v>
          </cell>
          <cell r="B253">
            <v>0.56392332370810383</v>
          </cell>
          <cell r="C253">
            <v>0.51284143027184714</v>
          </cell>
          <cell r="H253">
            <v>164.90882031572031</v>
          </cell>
          <cell r="I253">
            <v>24.964825007000002</v>
          </cell>
          <cell r="J253">
            <v>0.52300534330923121</v>
          </cell>
          <cell r="K253">
            <v>0.52675476439583258</v>
          </cell>
          <cell r="P253">
            <v>161.61000000000001</v>
          </cell>
          <cell r="Q253">
            <v>24.958848953</v>
          </cell>
          <cell r="R253">
            <v>0.66066417408483058</v>
          </cell>
          <cell r="S253">
            <v>0.46833409372595031</v>
          </cell>
          <cell r="X253">
            <v>165.2995272260674</v>
          </cell>
          <cell r="Y253">
            <v>24.958848953</v>
          </cell>
          <cell r="Z253">
            <v>0.59908884033965737</v>
          </cell>
          <cell r="AA253">
            <v>4.3520341188301058E-3</v>
          </cell>
          <cell r="AF253">
            <v>142.48253958974539</v>
          </cell>
        </row>
        <row r="254">
          <cell r="A254">
            <v>25.093311787000001</v>
          </cell>
          <cell r="B254">
            <v>0.56293187405968648</v>
          </cell>
          <cell r="C254">
            <v>0.51318275458415641</v>
          </cell>
          <cell r="H254">
            <v>166.749226785594</v>
          </cell>
          <cell r="I254">
            <v>25.047695673</v>
          </cell>
          <cell r="J254">
            <v>0.52280276621811694</v>
          </cell>
          <cell r="K254">
            <v>0.52682131351048411</v>
          </cell>
          <cell r="P254">
            <v>163.12</v>
          </cell>
          <cell r="Q254">
            <v>25.091165781000001</v>
          </cell>
          <cell r="X254">
            <v>0</v>
          </cell>
          <cell r="Y254">
            <v>24.976077794999998</v>
          </cell>
          <cell r="Z254">
            <v>0.59783935671102395</v>
          </cell>
          <cell r="AA254">
            <v>-2.458412337523416E-3</v>
          </cell>
          <cell r="AF254">
            <v>142.85879290467781</v>
          </cell>
        </row>
        <row r="255">
          <cell r="A255">
            <v>25.183313847000001</v>
          </cell>
          <cell r="B255">
            <v>0.56301790243103877</v>
          </cell>
          <cell r="C255">
            <v>0.51512104755005328</v>
          </cell>
          <cell r="H255">
            <v>168.4317474730147</v>
          </cell>
          <cell r="I255">
            <v>25.127779551</v>
          </cell>
          <cell r="J255">
            <v>0.52280276621811694</v>
          </cell>
          <cell r="K255">
            <v>0.52682131351048411</v>
          </cell>
          <cell r="P255">
            <v>164.8</v>
          </cell>
          <cell r="Q255">
            <v>25.176019907000001</v>
          </cell>
          <cell r="R255">
            <v>0.66635656791752784</v>
          </cell>
          <cell r="S255">
            <v>0.45896767320788329</v>
          </cell>
          <cell r="X255">
            <v>169.67575030717211</v>
          </cell>
          <cell r="Y255">
            <v>25.176019907000001</v>
          </cell>
          <cell r="Z255">
            <v>0.56837835665930492</v>
          </cell>
          <cell r="AA255">
            <v>-3.6275230893350767E-2</v>
          </cell>
          <cell r="AF255">
            <v>144.87714205994581</v>
          </cell>
        </row>
        <row r="256">
          <cell r="A256">
            <v>25.273297548999999</v>
          </cell>
          <cell r="B256">
            <v>0.5608371470956095</v>
          </cell>
          <cell r="C256">
            <v>0.51654936955089426</v>
          </cell>
          <cell r="H256">
            <v>170.1994346554755</v>
          </cell>
          <cell r="I256">
            <v>25.267624477999998</v>
          </cell>
          <cell r="J256">
            <v>0.52288458124874559</v>
          </cell>
          <cell r="K256">
            <v>0.52679717162713879</v>
          </cell>
          <cell r="P256">
            <v>167.44</v>
          </cell>
          <cell r="Q256">
            <v>25.293432951</v>
          </cell>
          <cell r="R256">
            <v>0.66825807338100573</v>
          </cell>
          <cell r="S256">
            <v>0.4558166470592917</v>
          </cell>
          <cell r="X256">
            <v>171.29354491468209</v>
          </cell>
          <cell r="Y256">
            <v>25.260500908000001</v>
          </cell>
          <cell r="Z256">
            <v>0.57837720352773236</v>
          </cell>
          <cell r="AA256">
            <v>-2.7238218066949461E-2</v>
          </cell>
          <cell r="AF256">
            <v>146.41195573815739</v>
          </cell>
        </row>
        <row r="257">
          <cell r="A257">
            <v>25.408272744000001</v>
          </cell>
          <cell r="B257">
            <v>0.56206173617384692</v>
          </cell>
          <cell r="C257">
            <v>0.51791381992870145</v>
          </cell>
          <cell r="H257">
            <v>172.68122737865889</v>
          </cell>
          <cell r="I257">
            <v>25.387475905999999</v>
          </cell>
          <cell r="J257">
            <v>0.52313521543701447</v>
          </cell>
          <cell r="K257">
            <v>0.52674567825991825</v>
          </cell>
          <cell r="P257">
            <v>169.77</v>
          </cell>
          <cell r="Q257">
            <v>25.362264872000001</v>
          </cell>
          <cell r="R257">
            <v>0.66827622325124392</v>
          </cell>
          <cell r="S257">
            <v>0.45411540538978751</v>
          </cell>
          <cell r="X257">
            <v>172.5347642842649</v>
          </cell>
          <cell r="Y257">
            <v>25.362264872000001</v>
          </cell>
          <cell r="Z257">
            <v>0.583707039087345</v>
          </cell>
          <cell r="AA257">
            <v>-2.4184733819984421E-2</v>
          </cell>
          <cell r="AF257">
            <v>148.42364115836361</v>
          </cell>
        </row>
        <row r="258">
          <cell r="A258">
            <v>25.498256684000001</v>
          </cell>
          <cell r="B258">
            <v>0.56146945334397125</v>
          </cell>
          <cell r="C258">
            <v>0.51791643208524374</v>
          </cell>
          <cell r="H258">
            <v>174.3269189191025</v>
          </cell>
          <cell r="I258">
            <v>25.467565312000001</v>
          </cell>
          <cell r="J258">
            <v>0.5229253749899444</v>
          </cell>
          <cell r="K258">
            <v>0.52678354795559013</v>
          </cell>
          <cell r="P258">
            <v>171.15</v>
          </cell>
          <cell r="Q258">
            <v>25.362264872000001</v>
          </cell>
          <cell r="R258">
            <v>0.66827622325124392</v>
          </cell>
          <cell r="S258">
            <v>0.45411540538978751</v>
          </cell>
          <cell r="X258">
            <v>172.5347642842649</v>
          </cell>
          <cell r="Y258">
            <v>25.362264872000001</v>
          </cell>
          <cell r="Z258">
            <v>0.583707039087345</v>
          </cell>
          <cell r="AA258">
            <v>-2.4184733819984421E-2</v>
          </cell>
          <cell r="AF258">
            <v>148.42364115836361</v>
          </cell>
        </row>
        <row r="259">
          <cell r="A259">
            <v>25.588240385999999</v>
          </cell>
          <cell r="B259">
            <v>0.5605512033473451</v>
          </cell>
          <cell r="C259">
            <v>0.51989311235420488</v>
          </cell>
          <cell r="H259">
            <v>176.17782257824339</v>
          </cell>
          <cell r="I259">
            <v>25.585326518999999</v>
          </cell>
          <cell r="J259">
            <v>0.52296740930061481</v>
          </cell>
          <cell r="K259">
            <v>0.52677628001748744</v>
          </cell>
          <cell r="P259">
            <v>173.52</v>
          </cell>
          <cell r="Q259">
            <v>25.561730862000001</v>
          </cell>
          <cell r="R259">
            <v>0.67084827836266814</v>
          </cell>
          <cell r="S259">
            <v>0.44927513984922851</v>
          </cell>
          <cell r="X259">
            <v>176.18509429767309</v>
          </cell>
          <cell r="Y259">
            <v>25.561730862000001</v>
          </cell>
          <cell r="Z259">
            <v>0.58709659884245136</v>
          </cell>
          <cell r="AA259">
            <v>-2.420965646398511E-2</v>
          </cell>
          <cell r="AF259">
            <v>152.1648330154585</v>
          </cell>
        </row>
        <row r="260">
          <cell r="A260">
            <v>25.678181648999999</v>
          </cell>
          <cell r="B260">
            <v>0.56128316343454276</v>
          </cell>
          <cell r="C260">
            <v>0.5216337824822036</v>
          </cell>
          <cell r="H260">
            <v>177.6605869493745</v>
          </cell>
          <cell r="I260">
            <v>25.667292439000001</v>
          </cell>
          <cell r="J260">
            <v>0.52288250322524099</v>
          </cell>
          <cell r="K260">
            <v>0.52678446308844196</v>
          </cell>
          <cell r="P260">
            <v>174.9</v>
          </cell>
          <cell r="Q260">
            <v>25.703460931999999</v>
          </cell>
          <cell r="R260">
            <v>0.678166489101515</v>
          </cell>
          <cell r="S260">
            <v>0.45344568898998833</v>
          </cell>
          <cell r="X260">
            <v>179.02528578792291</v>
          </cell>
          <cell r="Y260">
            <v>25.649524927000002</v>
          </cell>
          <cell r="Z260">
            <v>0.5892293673832073</v>
          </cell>
          <cell r="AA260">
            <v>-2.2661405798831209E-2</v>
          </cell>
          <cell r="AF260">
            <v>153.8705798179455</v>
          </cell>
        </row>
        <row r="261">
          <cell r="A261">
            <v>25.768165588999999</v>
          </cell>
          <cell r="B261">
            <v>0.56058511931137422</v>
          </cell>
          <cell r="C261">
            <v>0.522280236544723</v>
          </cell>
          <cell r="H261">
            <v>179.6600336584286</v>
          </cell>
          <cell r="I261">
            <v>25.747183817</v>
          </cell>
          <cell r="J261">
            <v>0.52283996315188996</v>
          </cell>
          <cell r="K261">
            <v>0.52678746762540574</v>
          </cell>
          <cell r="P261">
            <v>176.32</v>
          </cell>
          <cell r="Q261">
            <v>25.719163895000001</v>
          </cell>
          <cell r="R261">
            <v>0.6796265515681571</v>
          </cell>
          <cell r="S261">
            <v>0.44873883028050071</v>
          </cell>
          <cell r="X261">
            <v>178.926308526095</v>
          </cell>
          <cell r="Y261">
            <v>25.719163895000001</v>
          </cell>
          <cell r="Z261">
            <v>0.60449709115623962</v>
          </cell>
          <cell r="AA261">
            <v>-1.888351765604759E-2</v>
          </cell>
          <cell r="AF261">
            <v>155.10127396442121</v>
          </cell>
        </row>
        <row r="262">
          <cell r="A262">
            <v>25.903141737999999</v>
          </cell>
          <cell r="B262">
            <v>0.56266663641056269</v>
          </cell>
          <cell r="C262">
            <v>0.52496087382267298</v>
          </cell>
          <cell r="H262">
            <v>182.0159796836943</v>
          </cell>
          <cell r="I262">
            <v>25.865084525</v>
          </cell>
          <cell r="J262">
            <v>0.52288267190073612</v>
          </cell>
          <cell r="K262">
            <v>0.52678756220722545</v>
          </cell>
          <cell r="P262">
            <v>178.9</v>
          </cell>
          <cell r="Q262">
            <v>25.887081861999999</v>
          </cell>
          <cell r="R262">
            <v>0.68188249379918808</v>
          </cell>
          <cell r="S262">
            <v>0.44727503346461722</v>
          </cell>
          <cell r="X262">
            <v>183.5527575749758</v>
          </cell>
          <cell r="Y262">
            <v>25.887081861999999</v>
          </cell>
          <cell r="Z262">
            <v>0.59011469826766216</v>
          </cell>
          <cell r="AA262">
            <v>-3.3042854109935182E-2</v>
          </cell>
          <cell r="AF262">
            <v>158.61347797988171</v>
          </cell>
        </row>
        <row r="263">
          <cell r="A263">
            <v>25.993124485999999</v>
          </cell>
          <cell r="B263">
            <v>0.55965900929175971</v>
          </cell>
          <cell r="C263">
            <v>0.52547160577832253</v>
          </cell>
          <cell r="H263">
            <v>183.9797753884512</v>
          </cell>
          <cell r="I263">
            <v>26.006946333999998</v>
          </cell>
          <cell r="J263">
            <v>0.52254152726633485</v>
          </cell>
          <cell r="K263">
            <v>0.52678921442035376</v>
          </cell>
          <cell r="P263">
            <v>181.43</v>
          </cell>
          <cell r="Q263">
            <v>25.973783969999999</v>
          </cell>
          <cell r="R263">
            <v>0.68472726167686038</v>
          </cell>
          <cell r="S263">
            <v>0.44624820798659492</v>
          </cell>
          <cell r="X263">
            <v>185.124966887607</v>
          </cell>
          <cell r="Y263">
            <v>25.947086093999999</v>
          </cell>
          <cell r="Z263">
            <v>0.59005116650540979</v>
          </cell>
          <cell r="AA263">
            <v>-3.5305577000248549E-2</v>
          </cell>
          <cell r="AF263">
            <v>159.47272552616971</v>
          </cell>
        </row>
        <row r="264">
          <cell r="A264">
            <v>26.083108664000001</v>
          </cell>
          <cell r="B264">
            <v>0.56069446032084902</v>
          </cell>
          <cell r="C264">
            <v>0.5280770828444129</v>
          </cell>
          <cell r="H264">
            <v>185.35870805108149</v>
          </cell>
          <cell r="I264">
            <v>26.067005809000001</v>
          </cell>
          <cell r="J264">
            <v>0.52271205831628065</v>
          </cell>
          <cell r="K264">
            <v>0.52679347145377653</v>
          </cell>
          <cell r="P264">
            <v>182.67</v>
          </cell>
          <cell r="Q264">
            <v>26.093357801</v>
          </cell>
          <cell r="R264">
            <v>0.6883168239391968</v>
          </cell>
          <cell r="S264">
            <v>0.45881850938687452</v>
          </cell>
          <cell r="X264">
            <v>187.26482751262881</v>
          </cell>
          <cell r="Y264">
            <v>26.067029366</v>
          </cell>
          <cell r="Z264">
            <v>0.59978220383209291</v>
          </cell>
          <cell r="AA264">
            <v>-2.894067355154753E-2</v>
          </cell>
          <cell r="AF264">
            <v>161.92318223945119</v>
          </cell>
        </row>
        <row r="265">
          <cell r="A265">
            <v>26.173123836999999</v>
          </cell>
          <cell r="B265">
            <v>0.562593941666096</v>
          </cell>
          <cell r="C265">
            <v>0.53013839128781171</v>
          </cell>
          <cell r="H265">
            <v>185.2263458842958</v>
          </cell>
          <cell r="I265">
            <v>26.186847672999999</v>
          </cell>
          <cell r="J265">
            <v>0.52262685882078963</v>
          </cell>
          <cell r="K265">
            <v>0.52678949825602639</v>
          </cell>
          <cell r="P265">
            <v>183.5</v>
          </cell>
          <cell r="Q265">
            <v>26.161631823</v>
          </cell>
          <cell r="R265">
            <v>0.67967344095006221</v>
          </cell>
          <cell r="S265">
            <v>0.48443198171238339</v>
          </cell>
          <cell r="X265">
            <v>188.05790100648369</v>
          </cell>
          <cell r="Y265">
            <v>26.161631823</v>
          </cell>
          <cell r="Z265">
            <v>0.59644447258283972</v>
          </cell>
          <cell r="AA265">
            <v>-1.5968901489794499E-4</v>
          </cell>
          <cell r="AF265">
            <v>162.7750549147969</v>
          </cell>
        </row>
        <row r="266">
          <cell r="A266">
            <v>26.308098793999999</v>
          </cell>
          <cell r="B266">
            <v>0.56205509460274072</v>
          </cell>
          <cell r="C266">
            <v>0.52960884552768495</v>
          </cell>
          <cell r="H266">
            <v>185.28542407486529</v>
          </cell>
          <cell r="I266">
            <v>26.246846195</v>
          </cell>
          <cell r="J266">
            <v>0.52262685882078963</v>
          </cell>
          <cell r="K266">
            <v>0.52678949825602639</v>
          </cell>
          <cell r="P266">
            <v>183.52</v>
          </cell>
          <cell r="Q266">
            <v>26.161631823</v>
          </cell>
          <cell r="R266">
            <v>0.67967344095006221</v>
          </cell>
          <cell r="S266">
            <v>0.48443198171238339</v>
          </cell>
          <cell r="X266">
            <v>188.05790100648369</v>
          </cell>
          <cell r="Y266">
            <v>26.161631823</v>
          </cell>
          <cell r="Z266">
            <v>0.59644447258283972</v>
          </cell>
          <cell r="AA266">
            <v>-1.5968901489794499E-4</v>
          </cell>
          <cell r="AF266">
            <v>162.7750549147969</v>
          </cell>
        </row>
        <row r="267">
          <cell r="A267">
            <v>26.403081894</v>
          </cell>
          <cell r="B267">
            <v>0.56280336737992742</v>
          </cell>
          <cell r="C267">
            <v>0.52899110269089733</v>
          </cell>
          <cell r="H267">
            <v>185.25276938669739</v>
          </cell>
          <cell r="I267">
            <v>26.386767592000002</v>
          </cell>
          <cell r="J267">
            <v>0.52262685882078963</v>
          </cell>
          <cell r="K267">
            <v>0.52678949825602639</v>
          </cell>
          <cell r="P267">
            <v>183.57</v>
          </cell>
          <cell r="Q267">
            <v>26.363214016000001</v>
          </cell>
          <cell r="R267">
            <v>0.68275668908771958</v>
          </cell>
          <cell r="S267">
            <v>0.47392946914406842</v>
          </cell>
          <cell r="X267">
            <v>188.35642410450109</v>
          </cell>
          <cell r="Y267">
            <v>26.363214016000001</v>
          </cell>
          <cell r="Z267">
            <v>0.5931511001167501</v>
          </cell>
          <cell r="AA267">
            <v>-1.310919504719099E-2</v>
          </cell>
          <cell r="AF267">
            <v>162.85354816178369</v>
          </cell>
        </row>
        <row r="268">
          <cell r="A268">
            <v>26.493065596000001</v>
          </cell>
          <cell r="B268">
            <v>0.56369684807589238</v>
          </cell>
          <cell r="C268">
            <v>0.52711180073599817</v>
          </cell>
          <cell r="H268">
            <v>185.28024381850179</v>
          </cell>
          <cell r="I268">
            <v>26.466737146</v>
          </cell>
          <cell r="J268">
            <v>0.52262685882078963</v>
          </cell>
          <cell r="K268">
            <v>0.52678949825602639</v>
          </cell>
          <cell r="P268">
            <v>183.56</v>
          </cell>
          <cell r="Q268">
            <v>26.482935905000001</v>
          </cell>
          <cell r="R268">
            <v>0.68108434245231986</v>
          </cell>
          <cell r="S268">
            <v>0.46874675313480829</v>
          </cell>
          <cell r="X268">
            <v>188.25013058655099</v>
          </cell>
          <cell r="Y268">
            <v>26.466767614999998</v>
          </cell>
          <cell r="Z268">
            <v>0.59041466816766452</v>
          </cell>
          <cell r="AA268">
            <v>-1.6054867902042691E-2</v>
          </cell>
          <cell r="AF268">
            <v>162.8210838596107</v>
          </cell>
        </row>
        <row r="269">
          <cell r="A269">
            <v>26.583049774999999</v>
          </cell>
          <cell r="B269">
            <v>0.56338877085629546</v>
          </cell>
          <cell r="C269">
            <v>0.52725664129551153</v>
          </cell>
          <cell r="H269">
            <v>185.24224989898391</v>
          </cell>
          <cell r="I269">
            <v>26.546569649999999</v>
          </cell>
          <cell r="J269">
            <v>0.52262685882078963</v>
          </cell>
          <cell r="K269">
            <v>0.52678949825602639</v>
          </cell>
          <cell r="P269">
            <v>183.61</v>
          </cell>
          <cell r="Q269">
            <v>26.557465791999999</v>
          </cell>
          <cell r="R269">
            <v>0.68101283391246936</v>
          </cell>
          <cell r="S269">
            <v>0.470208724905188</v>
          </cell>
          <cell r="X269">
            <v>188.30881705850621</v>
          </cell>
          <cell r="Y269">
            <v>26.546586648000002</v>
          </cell>
          <cell r="Z269">
            <v>0.5910603870823099</v>
          </cell>
          <cell r="AA269">
            <v>-1.4727790073967869E-2</v>
          </cell>
          <cell r="AF269">
            <v>162.87009384874881</v>
          </cell>
        </row>
        <row r="270">
          <cell r="A270">
            <v>26.677987338000001</v>
          </cell>
          <cell r="B270">
            <v>0.56350691212331705</v>
          </cell>
          <cell r="C270">
            <v>0.52564083755958368</v>
          </cell>
          <cell r="H270">
            <v>185.2416941270242</v>
          </cell>
          <cell r="I270">
            <v>26.626542372999999</v>
          </cell>
          <cell r="J270">
            <v>0.52262685882078963</v>
          </cell>
          <cell r="K270">
            <v>0.52678949825602639</v>
          </cell>
          <cell r="P270">
            <v>183.59</v>
          </cell>
          <cell r="Q270">
            <v>26.695281982000001</v>
          </cell>
          <cell r="R270">
            <v>0.68089626211511844</v>
          </cell>
          <cell r="S270">
            <v>0.46963510840874328</v>
          </cell>
          <cell r="X270">
            <v>188.25464506750231</v>
          </cell>
          <cell r="Y270">
            <v>26.678556918999998</v>
          </cell>
          <cell r="Z270">
            <v>0.59082860350647826</v>
          </cell>
          <cell r="AA270">
            <v>-1.4814994165573379E-2</v>
          </cell>
          <cell r="AF270">
            <v>162.8473769157832</v>
          </cell>
        </row>
        <row r="271">
          <cell r="A271">
            <v>26.777969598999999</v>
          </cell>
          <cell r="B271">
            <v>0.56380715308328555</v>
          </cell>
          <cell r="C271">
            <v>0.52562218675767047</v>
          </cell>
          <cell r="H271">
            <v>185.2280032700659</v>
          </cell>
          <cell r="I271">
            <v>26.787381383</v>
          </cell>
          <cell r="J271">
            <v>0.52262685882078963</v>
          </cell>
          <cell r="K271">
            <v>0.52678949825602639</v>
          </cell>
          <cell r="P271">
            <v>183.62</v>
          </cell>
          <cell r="Q271">
            <v>26.763446808000001</v>
          </cell>
          <cell r="R271">
            <v>0.68085902378533103</v>
          </cell>
          <cell r="S271">
            <v>0.4699455211467467</v>
          </cell>
          <cell r="X271">
            <v>188.29586993188431</v>
          </cell>
          <cell r="Y271">
            <v>26.763446808000001</v>
          </cell>
          <cell r="Z271">
            <v>0.59126522938444437</v>
          </cell>
          <cell r="AA271">
            <v>-1.460561910252574E-2</v>
          </cell>
          <cell r="AF271">
            <v>162.8777689918833</v>
          </cell>
        </row>
        <row r="272">
          <cell r="A272">
            <v>26.917944670000001</v>
          </cell>
          <cell r="B272">
            <v>0.56465731200777991</v>
          </cell>
          <cell r="C272">
            <v>0.52402648586390266</v>
          </cell>
          <cell r="H272">
            <v>185.21733759401391</v>
          </cell>
          <cell r="I272">
            <v>26.867280487999999</v>
          </cell>
          <cell r="J272">
            <v>0.52262685882078963</v>
          </cell>
          <cell r="K272">
            <v>0.52678949825602639</v>
          </cell>
          <cell r="P272">
            <v>183.62</v>
          </cell>
          <cell r="Q272">
            <v>26.904665947000002</v>
          </cell>
          <cell r="R272">
            <v>0.68061034154277977</v>
          </cell>
          <cell r="S272">
            <v>0.47051741034809158</v>
          </cell>
          <cell r="X272">
            <v>188.27581801997579</v>
          </cell>
          <cell r="Y272">
            <v>26.865942955000001</v>
          </cell>
          <cell r="Z272">
            <v>0.59138124789398128</v>
          </cell>
          <cell r="AA272">
            <v>-1.334571904501289E-2</v>
          </cell>
          <cell r="AF272">
            <v>162.87687147792349</v>
          </cell>
        </row>
        <row r="273">
          <cell r="A273">
            <v>26.967935563000001</v>
          </cell>
          <cell r="B273">
            <v>0.56447719920480965</v>
          </cell>
          <cell r="C273">
            <v>0.5242873335194248</v>
          </cell>
          <cell r="H273">
            <v>185.21379311278591</v>
          </cell>
          <cell r="I273">
            <v>26.986210699000001</v>
          </cell>
          <cell r="J273">
            <v>0.52262685882078963</v>
          </cell>
          <cell r="K273">
            <v>0.52678949825602639</v>
          </cell>
          <cell r="P273">
            <v>183.62</v>
          </cell>
          <cell r="Q273">
            <v>26.986799002000001</v>
          </cell>
          <cell r="R273">
            <v>0.68084264957448615</v>
          </cell>
          <cell r="S273">
            <v>0.47003407835337879</v>
          </cell>
          <cell r="X273">
            <v>188.28475548195021</v>
          </cell>
          <cell r="Y273">
            <v>26.952835797999999</v>
          </cell>
          <cell r="Z273">
            <v>0.59126129967973717</v>
          </cell>
          <cell r="AA273">
            <v>-1.420639683868203E-2</v>
          </cell>
          <cell r="AF273">
            <v>162.87569105520461</v>
          </cell>
        </row>
        <row r="274">
          <cell r="A274">
            <v>27.072916507999999</v>
          </cell>
          <cell r="B274">
            <v>0.56308903128707211</v>
          </cell>
          <cell r="C274">
            <v>0.52415902801957015</v>
          </cell>
          <cell r="H274">
            <v>185.18906334657601</v>
          </cell>
          <cell r="I274">
            <v>27.06730885</v>
          </cell>
          <cell r="J274">
            <v>0.52262685882078963</v>
          </cell>
          <cell r="K274">
            <v>0.52678949825602639</v>
          </cell>
          <cell r="P274">
            <v>183.61</v>
          </cell>
          <cell r="Q274">
            <v>27.073424815999999</v>
          </cell>
          <cell r="R274">
            <v>0.68082260629833091</v>
          </cell>
          <cell r="S274">
            <v>0.47050450022793833</v>
          </cell>
          <cell r="X274">
            <v>188.2889273824297</v>
          </cell>
          <cell r="Y274">
            <v>27.067331633999999</v>
          </cell>
          <cell r="Z274">
            <v>0.5911478689306765</v>
          </cell>
          <cell r="AA274">
            <v>-1.414890375456416E-2</v>
          </cell>
          <cell r="AF274">
            <v>162.8677919697146</v>
          </cell>
        </row>
        <row r="275">
          <cell r="A275">
            <v>27.212890387000002</v>
          </cell>
          <cell r="B275">
            <v>0.55750080113111689</v>
          </cell>
          <cell r="C275">
            <v>0.52291112940674633</v>
          </cell>
          <cell r="H275">
            <v>185.1862155782309</v>
          </cell>
          <cell r="I275">
            <v>27.185024430999999</v>
          </cell>
          <cell r="J275">
            <v>0.51024148445618445</v>
          </cell>
          <cell r="K275">
            <v>0.52600810631321016</v>
          </cell>
          <cell r="P275">
            <v>183.59</v>
          </cell>
          <cell r="Q275">
            <v>27.204957962000002</v>
          </cell>
          <cell r="R275">
            <v>0.6794018729613639</v>
          </cell>
          <cell r="S275">
            <v>0.46888478639969539</v>
          </cell>
          <cell r="X275">
            <v>188.3206069870574</v>
          </cell>
          <cell r="Y275">
            <v>27.147777796</v>
          </cell>
          <cell r="Z275">
            <v>0.59096933228913862</v>
          </cell>
          <cell r="AA275">
            <v>-1.3801969516200481E-2</v>
          </cell>
          <cell r="AF275">
            <v>162.86204134107129</v>
          </cell>
        </row>
        <row r="276">
          <cell r="A276">
            <v>27.297875404999999</v>
          </cell>
          <cell r="B276">
            <v>0.54344928698624417</v>
          </cell>
          <cell r="C276">
            <v>0.52119836246555951</v>
          </cell>
          <cell r="H276">
            <v>185.16303357274469</v>
          </cell>
          <cell r="I276">
            <v>27.267091148999999</v>
          </cell>
          <cell r="J276">
            <v>0.50075007847713293</v>
          </cell>
          <cell r="K276">
            <v>0.52541262076597228</v>
          </cell>
          <cell r="P276">
            <v>183.59</v>
          </cell>
          <cell r="Q276">
            <v>27.306380987000001</v>
          </cell>
          <cell r="R276">
            <v>0.66334211990286274</v>
          </cell>
          <cell r="S276">
            <v>0.46696552101563121</v>
          </cell>
          <cell r="X276">
            <v>188.27180645542171</v>
          </cell>
          <cell r="Y276">
            <v>27.267190055</v>
          </cell>
          <cell r="Z276">
            <v>0.58200991413090464</v>
          </cell>
          <cell r="AA276">
            <v>-1.186411739969705E-2</v>
          </cell>
          <cell r="AF276">
            <v>162.82904877846039</v>
          </cell>
        </row>
        <row r="277">
          <cell r="A277">
            <v>27.392858506</v>
          </cell>
          <cell r="B277">
            <v>0.52630747090543051</v>
          </cell>
          <cell r="C277">
            <v>0.51883266398585171</v>
          </cell>
          <cell r="H277">
            <v>185.20137019291801</v>
          </cell>
          <cell r="I277">
            <v>27.346900499</v>
          </cell>
          <cell r="J277">
            <v>0.48721532133422241</v>
          </cell>
          <cell r="K277">
            <v>0.52456229419650502</v>
          </cell>
          <cell r="P277">
            <v>183.59</v>
          </cell>
          <cell r="Q277">
            <v>27.371020794</v>
          </cell>
          <cell r="R277">
            <v>0.64951507196517966</v>
          </cell>
          <cell r="S277">
            <v>0.46415692895890232</v>
          </cell>
          <cell r="X277">
            <v>188.28946281260301</v>
          </cell>
          <cell r="Y277">
            <v>27.346913962999999</v>
          </cell>
          <cell r="Z277">
            <v>0.56800650419864962</v>
          </cell>
          <cell r="AA277">
            <v>-8.4013843549662088E-3</v>
          </cell>
          <cell r="AF277">
            <v>162.84760032226731</v>
          </cell>
        </row>
        <row r="278">
          <cell r="A278">
            <v>27.477843524000001</v>
          </cell>
          <cell r="B278">
            <v>0.51272152354076028</v>
          </cell>
          <cell r="C278">
            <v>0.51893928819141033</v>
          </cell>
          <cell r="H278">
            <v>185.14302374360989</v>
          </cell>
          <cell r="I278">
            <v>27.486794030999999</v>
          </cell>
          <cell r="J278">
            <v>0.46589207769647267</v>
          </cell>
          <cell r="K278">
            <v>0.5232165581038708</v>
          </cell>
          <cell r="P278">
            <v>183.61</v>
          </cell>
          <cell r="Q278">
            <v>27.509735823</v>
          </cell>
          <cell r="R278">
            <v>0.62965877509690238</v>
          </cell>
          <cell r="S278">
            <v>0.46450857248360478</v>
          </cell>
          <cell r="X278">
            <v>188.31614962137729</v>
          </cell>
          <cell r="Y278">
            <v>27.486831556999999</v>
          </cell>
          <cell r="Z278">
            <v>0.54981970107112077</v>
          </cell>
          <cell r="AA278">
            <v>-3.149235943319781E-4</v>
          </cell>
          <cell r="AF278">
            <v>162.8755025687307</v>
          </cell>
        </row>
        <row r="279">
          <cell r="A279">
            <v>27.572825194</v>
          </cell>
          <cell r="B279">
            <v>0.49892579957629313</v>
          </cell>
          <cell r="C279">
            <v>0.51738933380264407</v>
          </cell>
          <cell r="H279">
            <v>185.11672170050431</v>
          </cell>
          <cell r="I279">
            <v>27.606651782</v>
          </cell>
          <cell r="J279">
            <v>0.44814356310292092</v>
          </cell>
          <cell r="K279">
            <v>0.52210322004361698</v>
          </cell>
          <cell r="P279">
            <v>183.56</v>
          </cell>
          <cell r="Q279">
            <v>27.593657969999999</v>
          </cell>
          <cell r="R279">
            <v>0.62109914185183279</v>
          </cell>
          <cell r="S279">
            <v>0.46245186919576248</v>
          </cell>
          <cell r="X279">
            <v>188.26233234496439</v>
          </cell>
          <cell r="Y279">
            <v>27.546714355999999</v>
          </cell>
          <cell r="Z279">
            <v>0.54093723546461214</v>
          </cell>
          <cell r="AA279">
            <v>1.6568650750983329E-3</v>
          </cell>
          <cell r="AF279">
            <v>162.82476970817319</v>
          </cell>
        </row>
        <row r="280">
          <cell r="A280">
            <v>27.702775240000001</v>
          </cell>
          <cell r="B280">
            <v>0.4793694949553885</v>
          </cell>
          <cell r="C280">
            <v>0.51428260246199797</v>
          </cell>
          <cell r="H280">
            <v>185.16371449106069</v>
          </cell>
          <cell r="I280">
            <v>27.666634051999999</v>
          </cell>
          <cell r="J280">
            <v>0.43894979288645658</v>
          </cell>
          <cell r="K280">
            <v>0.52153124063601985</v>
          </cell>
          <cell r="P280">
            <v>183.6</v>
          </cell>
          <cell r="Q280">
            <v>27.696245909000002</v>
          </cell>
          <cell r="R280">
            <v>0.5976944185714137</v>
          </cell>
          <cell r="S280">
            <v>0.46095215808503531</v>
          </cell>
          <cell r="X280">
            <v>188.33913037005689</v>
          </cell>
          <cell r="Y280">
            <v>27.666716165</v>
          </cell>
          <cell r="Z280">
            <v>0.52141343750492286</v>
          </cell>
          <cell r="AA280">
            <v>7.9008526498696285E-3</v>
          </cell>
          <cell r="AF280">
            <v>162.86131637139891</v>
          </cell>
        </row>
        <row r="281">
          <cell r="A281">
            <v>27.792759181000001</v>
          </cell>
          <cell r="B281">
            <v>0.46574266088236133</v>
          </cell>
          <cell r="C281">
            <v>0.51393499884756588</v>
          </cell>
          <cell r="H281">
            <v>185.1545830781921</v>
          </cell>
          <cell r="I281">
            <v>27.786637553999999</v>
          </cell>
          <cell r="J281">
            <v>0.42056315712578562</v>
          </cell>
          <cell r="K281">
            <v>0.52037283321065075</v>
          </cell>
          <cell r="P281">
            <v>183.59</v>
          </cell>
          <cell r="Q281">
            <v>27.798245906999998</v>
          </cell>
          <cell r="R281">
            <v>0.58042286787603037</v>
          </cell>
          <cell r="S281">
            <v>0.46528368411521681</v>
          </cell>
          <cell r="X281">
            <v>188.44513052388101</v>
          </cell>
          <cell r="Y281">
            <v>27.763248919999999</v>
          </cell>
          <cell r="Z281">
            <v>0.50435136030094874</v>
          </cell>
          <cell r="AA281">
            <v>1.892294873346248E-2</v>
          </cell>
          <cell r="AF281">
            <v>162.8676646734057</v>
          </cell>
        </row>
        <row r="282">
          <cell r="A282">
            <v>27.882742167</v>
          </cell>
          <cell r="B282">
            <v>0.45283269476735261</v>
          </cell>
          <cell r="C282">
            <v>0.51060123171383776</v>
          </cell>
          <cell r="H282">
            <v>185.17816175917741</v>
          </cell>
          <cell r="I282">
            <v>27.904464784999998</v>
          </cell>
          <cell r="J282">
            <v>0.40217631946492349</v>
          </cell>
          <cell r="K282">
            <v>0.51921763487623285</v>
          </cell>
          <cell r="P282">
            <v>183.61</v>
          </cell>
          <cell r="Q282">
            <v>27.899528979999999</v>
          </cell>
          <cell r="R282">
            <v>0.56359025151794173</v>
          </cell>
          <cell r="S282">
            <v>0.46530171704131262</v>
          </cell>
          <cell r="X282">
            <v>188.52110088992271</v>
          </cell>
          <cell r="Y282">
            <v>27.846507806999998</v>
          </cell>
          <cell r="Z282">
            <v>0.49336894392304897</v>
          </cell>
          <cell r="AA282">
            <v>2.2926581846251039E-2</v>
          </cell>
          <cell r="AF282">
            <v>162.8782293189366</v>
          </cell>
        </row>
        <row r="283">
          <cell r="A283">
            <v>27.972726346000002</v>
          </cell>
          <cell r="B283">
            <v>0.43944596882651898</v>
          </cell>
          <cell r="C283">
            <v>0.50888361780749491</v>
          </cell>
          <cell r="H283">
            <v>185.17498301350281</v>
          </cell>
          <cell r="I283">
            <v>27.986355400000001</v>
          </cell>
          <cell r="J283">
            <v>0.38966326082851832</v>
          </cell>
          <cell r="K283">
            <v>0.5184281873463773</v>
          </cell>
          <cell r="P283">
            <v>183.6</v>
          </cell>
          <cell r="Q283">
            <v>27.933441877</v>
          </cell>
          <cell r="R283">
            <v>0.55713345642243917</v>
          </cell>
          <cell r="S283">
            <v>0.46563121187106332</v>
          </cell>
          <cell r="X283">
            <v>188.5395225676825</v>
          </cell>
          <cell r="Y283">
            <v>27.933441877</v>
          </cell>
          <cell r="Z283">
            <v>0.4774820234365722</v>
          </cell>
          <cell r="AA283">
            <v>3.0082653781863911E-2</v>
          </cell>
          <cell r="AF283">
            <v>162.89095698458149</v>
          </cell>
        </row>
        <row r="284">
          <cell r="A284">
            <v>28.112701177999998</v>
          </cell>
          <cell r="B284">
            <v>0.41778027948269242</v>
          </cell>
          <cell r="C284">
            <v>0.50607576918493113</v>
          </cell>
          <cell r="H284">
            <v>185.1799703038559</v>
          </cell>
          <cell r="I284">
            <v>28.066278829000002</v>
          </cell>
          <cell r="J284">
            <v>0.37732037965220039</v>
          </cell>
          <cell r="K284">
            <v>0.51765056515308949</v>
          </cell>
          <cell r="P284">
            <v>183.62</v>
          </cell>
          <cell r="Q284">
            <v>28.065646887</v>
          </cell>
          <cell r="X284">
            <v>0</v>
          </cell>
          <cell r="Y284">
            <v>27.933441877</v>
          </cell>
          <cell r="Z284">
            <v>0.4774820234365722</v>
          </cell>
          <cell r="AA284">
            <v>3.0082653781863911E-2</v>
          </cell>
          <cell r="AF284">
            <v>162.89095698458149</v>
          </cell>
        </row>
        <row r="285">
          <cell r="A285">
            <v>28.197673321</v>
          </cell>
          <cell r="B285">
            <v>0.40494442069627912</v>
          </cell>
          <cell r="C285">
            <v>0.50476629236121517</v>
          </cell>
          <cell r="H285">
            <v>185.20119738295679</v>
          </cell>
          <cell r="I285">
            <v>28.186197821</v>
          </cell>
          <cell r="J285">
            <v>0.35867878270319231</v>
          </cell>
          <cell r="K285">
            <v>0.51646959876421894</v>
          </cell>
          <cell r="P285">
            <v>183.62</v>
          </cell>
          <cell r="Q285">
            <v>28.206550837000002</v>
          </cell>
          <cell r="R285">
            <v>0.51605112604619607</v>
          </cell>
          <cell r="S285">
            <v>0.45020682234613768</v>
          </cell>
          <cell r="X285">
            <v>188.9169787610073</v>
          </cell>
          <cell r="Y285">
            <v>28.186210812999999</v>
          </cell>
          <cell r="Z285">
            <v>0.43716868604225811</v>
          </cell>
          <cell r="AA285">
            <v>2.8595749596963121E-2</v>
          </cell>
          <cell r="AF285">
            <v>162.91832858191381</v>
          </cell>
        </row>
        <row r="286">
          <cell r="A286">
            <v>28.297655583000001</v>
          </cell>
          <cell r="B286">
            <v>0.3897386875243366</v>
          </cell>
          <cell r="C286">
            <v>0.50258771723567597</v>
          </cell>
          <cell r="H286">
            <v>185.1746233576533</v>
          </cell>
          <cell r="I286">
            <v>28.306105622</v>
          </cell>
          <cell r="J286">
            <v>0.33978192525408152</v>
          </cell>
          <cell r="K286">
            <v>0.51527082015025849</v>
          </cell>
          <cell r="P286">
            <v>183.64</v>
          </cell>
          <cell r="Q286">
            <v>28.291685820000001</v>
          </cell>
          <cell r="R286">
            <v>0.50616146379104543</v>
          </cell>
          <cell r="S286">
            <v>0.44981039116572319</v>
          </cell>
          <cell r="X286">
            <v>188.94419197356311</v>
          </cell>
          <cell r="Y286">
            <v>28.246292718999999</v>
          </cell>
          <cell r="Z286">
            <v>0.42606835291184192</v>
          </cell>
          <cell r="AA286">
            <v>3.1509792696651537E-2</v>
          </cell>
          <cell r="AF286">
            <v>162.93923167948969</v>
          </cell>
        </row>
        <row r="287">
          <cell r="A287">
            <v>28.382639647000001</v>
          </cell>
          <cell r="B287">
            <v>0.37648697850422358</v>
          </cell>
          <cell r="C287">
            <v>0.50114694448107178</v>
          </cell>
          <cell r="H287">
            <v>185.13799078666051</v>
          </cell>
          <cell r="I287">
            <v>28.366146258000001</v>
          </cell>
          <cell r="J287">
            <v>0.33029104254819558</v>
          </cell>
          <cell r="K287">
            <v>0.51466705201656704</v>
          </cell>
          <cell r="P287">
            <v>183.62</v>
          </cell>
          <cell r="Q287">
            <v>28.386644839999999</v>
          </cell>
          <cell r="R287">
            <v>0.49176613684193943</v>
          </cell>
          <cell r="S287">
            <v>0.4451568703740596</v>
          </cell>
          <cell r="X287">
            <v>188.8616967164098</v>
          </cell>
          <cell r="Y287">
            <v>28.366160748999999</v>
          </cell>
          <cell r="Z287">
            <v>0.40850886835284389</v>
          </cell>
          <cell r="AA287">
            <v>3.6037245332193962E-2</v>
          </cell>
          <cell r="AF287">
            <v>162.91489174468279</v>
          </cell>
        </row>
        <row r="288">
          <cell r="A288">
            <v>28.472623587000001</v>
          </cell>
          <cell r="B288">
            <v>0.36333264390252318</v>
          </cell>
          <cell r="C288">
            <v>0.50003239829566659</v>
          </cell>
          <cell r="H288">
            <v>185.17090924967499</v>
          </cell>
          <cell r="I288">
            <v>28.484055517000002</v>
          </cell>
          <cell r="J288">
            <v>0.31164924023490109</v>
          </cell>
          <cell r="K288">
            <v>0.51348933178978406</v>
          </cell>
          <cell r="P288">
            <v>183.64</v>
          </cell>
          <cell r="Q288">
            <v>28.490828991000001</v>
          </cell>
          <cell r="R288">
            <v>0.47495252865428689</v>
          </cell>
          <cell r="S288">
            <v>0.44448209157662277</v>
          </cell>
          <cell r="X288">
            <v>188.94295125298271</v>
          </cell>
          <cell r="Y288">
            <v>28.475183009999999</v>
          </cell>
          <cell r="Z288">
            <v>0.39174428206098938</v>
          </cell>
          <cell r="AA288">
            <v>4.169028583502217E-2</v>
          </cell>
          <cell r="AF288">
            <v>162.93463438760639</v>
          </cell>
        </row>
        <row r="289">
          <cell r="A289">
            <v>28.607598543999998</v>
          </cell>
          <cell r="B289">
            <v>0.34167020620613792</v>
          </cell>
          <cell r="C289">
            <v>0.49798341865707058</v>
          </cell>
          <cell r="H289">
            <v>185.20376348802881</v>
          </cell>
          <cell r="I289">
            <v>28.566077785000001</v>
          </cell>
          <cell r="J289">
            <v>0.29922161287459342</v>
          </cell>
          <cell r="K289">
            <v>0.512700381703318</v>
          </cell>
          <cell r="P289">
            <v>183.61</v>
          </cell>
          <cell r="Q289">
            <v>28.591250895999998</v>
          </cell>
          <cell r="R289">
            <v>0.4590736032709315</v>
          </cell>
          <cell r="S289">
            <v>0.44174530059364409</v>
          </cell>
          <cell r="X289">
            <v>188.92561559543589</v>
          </cell>
          <cell r="Y289">
            <v>28.566101133</v>
          </cell>
          <cell r="Z289">
            <v>0.37992429601724398</v>
          </cell>
          <cell r="AA289">
            <v>4.4750122301270977E-2</v>
          </cell>
          <cell r="AF289">
            <v>162.90982092053</v>
          </cell>
        </row>
        <row r="290">
          <cell r="A290">
            <v>28.697577476999999</v>
          </cell>
          <cell r="B290">
            <v>0.32918667271482471</v>
          </cell>
          <cell r="C290">
            <v>0.49573641870130758</v>
          </cell>
          <cell r="H290">
            <v>185.2117755977346</v>
          </cell>
          <cell r="I290">
            <v>28.683915718000002</v>
          </cell>
          <cell r="J290">
            <v>0.28015451342068393</v>
          </cell>
          <cell r="K290">
            <v>0.51149081779218131</v>
          </cell>
          <cell r="P290">
            <v>183.64</v>
          </cell>
          <cell r="Q290">
            <v>28.676721811</v>
          </cell>
          <cell r="R290">
            <v>0.44390567817966148</v>
          </cell>
          <cell r="S290">
            <v>0.4388836540949223</v>
          </cell>
          <cell r="X290">
            <v>188.92193485258881</v>
          </cell>
          <cell r="Y290">
            <v>28.676721811</v>
          </cell>
          <cell r="Z290">
            <v>0.36219344316560281</v>
          </cell>
          <cell r="AA290">
            <v>5.0059137269374977E-2</v>
          </cell>
          <cell r="AF290">
            <v>162.93911049516211</v>
          </cell>
        </row>
        <row r="291">
          <cell r="A291">
            <v>28.787561656000001</v>
          </cell>
          <cell r="B291">
            <v>0.31641374033138209</v>
          </cell>
          <cell r="C291">
            <v>0.49324250565704297</v>
          </cell>
          <cell r="H291">
            <v>185.22908342567149</v>
          </cell>
          <cell r="I291">
            <v>28.765865083000001</v>
          </cell>
          <cell r="J291">
            <v>0.26738661624883658</v>
          </cell>
          <cell r="K291">
            <v>0.51067690234765772</v>
          </cell>
          <cell r="P291">
            <v>183.66</v>
          </cell>
          <cell r="Q291">
            <v>28.774667978</v>
          </cell>
          <cell r="R291">
            <v>0.42914383977190551</v>
          </cell>
          <cell r="S291">
            <v>0.43436219717232838</v>
          </cell>
          <cell r="X291">
            <v>188.91832356062091</v>
          </cell>
          <cell r="Y291">
            <v>28.765878476000001</v>
          </cell>
          <cell r="Z291">
            <v>0.35009221497714571</v>
          </cell>
          <cell r="AA291">
            <v>5.2360642648625423E-2</v>
          </cell>
          <cell r="AF291">
            <v>162.95439813204149</v>
          </cell>
        </row>
        <row r="292">
          <cell r="A292">
            <v>28.877545356999999</v>
          </cell>
          <cell r="B292">
            <v>0.29957904195866608</v>
          </cell>
          <cell r="C292">
            <v>0.49262626907678342</v>
          </cell>
          <cell r="H292">
            <v>185.26220869855121</v>
          </cell>
          <cell r="I292">
            <v>28.845850065</v>
          </cell>
          <cell r="J292">
            <v>0.25470412381677621</v>
          </cell>
          <cell r="K292">
            <v>0.50986395252415717</v>
          </cell>
          <cell r="P292">
            <v>183.69</v>
          </cell>
          <cell r="Q292">
            <v>28.877792835000001</v>
          </cell>
          <cell r="R292">
            <v>0.41029266750935151</v>
          </cell>
          <cell r="S292">
            <v>0.43669023613412039</v>
          </cell>
          <cell r="X292">
            <v>189.0348268219129</v>
          </cell>
          <cell r="Y292">
            <v>28.845863853000001</v>
          </cell>
          <cell r="Z292">
            <v>0.33495634838559241</v>
          </cell>
          <cell r="AA292">
            <v>5.9551271992102597E-2</v>
          </cell>
          <cell r="AF292">
            <v>162.99239285078531</v>
          </cell>
        </row>
        <row r="293">
          <cell r="A293">
            <v>28.982526303</v>
          </cell>
          <cell r="B293">
            <v>0.28425288710446722</v>
          </cell>
          <cell r="C293">
            <v>0.49027827739089819</v>
          </cell>
          <cell r="H293">
            <v>185.27265020217271</v>
          </cell>
          <cell r="I293">
            <v>28.985657639999999</v>
          </cell>
          <cell r="J293">
            <v>0.23236136638348001</v>
          </cell>
          <cell r="K293">
            <v>0.50842302702333497</v>
          </cell>
          <cell r="P293">
            <v>183.69</v>
          </cell>
          <cell r="Q293">
            <v>28.962874888999998</v>
          </cell>
          <cell r="R293">
            <v>0.39337601935176442</v>
          </cell>
          <cell r="S293">
            <v>0.43510430328860522</v>
          </cell>
          <cell r="X293">
            <v>189.07363835077939</v>
          </cell>
          <cell r="Y293">
            <v>28.980290889999999</v>
          </cell>
          <cell r="Z293">
            <v>0.31431707514894752</v>
          </cell>
          <cell r="AA293">
            <v>6.6706412252209954E-2</v>
          </cell>
          <cell r="AF293">
            <v>162.9961606617664</v>
          </cell>
        </row>
        <row r="294">
          <cell r="A294">
            <v>29.112502099</v>
          </cell>
          <cell r="B294">
            <v>0.26418904627203488</v>
          </cell>
          <cell r="C294">
            <v>0.48819315493365389</v>
          </cell>
          <cell r="H294">
            <v>185.30922436278789</v>
          </cell>
          <cell r="I294">
            <v>29.103525789999999</v>
          </cell>
          <cell r="J294">
            <v>0.21278529241889599</v>
          </cell>
          <cell r="K294">
            <v>0.50715375761593329</v>
          </cell>
          <cell r="P294">
            <v>183.75</v>
          </cell>
          <cell r="Q294">
            <v>29.095741987</v>
          </cell>
          <cell r="R294">
            <v>0.37160629549931617</v>
          </cell>
          <cell r="S294">
            <v>0.43138707065203991</v>
          </cell>
          <cell r="X294">
            <v>189.10107920226579</v>
          </cell>
          <cell r="Y294">
            <v>29.045617391</v>
          </cell>
          <cell r="Z294">
            <v>0.30479927107549198</v>
          </cell>
          <cell r="AA294">
            <v>6.8060996048554714E-2</v>
          </cell>
          <cell r="AF294">
            <v>163.02989509107061</v>
          </cell>
        </row>
        <row r="295">
          <cell r="A295">
            <v>29.202487469000001</v>
          </cell>
          <cell r="B295">
            <v>0.24893742309262151</v>
          </cell>
          <cell r="C295">
            <v>0.48657914609101682</v>
          </cell>
          <cell r="H295">
            <v>185.30644193694829</v>
          </cell>
          <cell r="I295">
            <v>29.183493949999999</v>
          </cell>
          <cell r="J295">
            <v>0.19989120749796979</v>
          </cell>
          <cell r="K295">
            <v>0.50630863464038212</v>
          </cell>
          <cell r="P295">
            <v>183.76</v>
          </cell>
          <cell r="Q295">
            <v>29.159284830000001</v>
          </cell>
          <cell r="R295">
            <v>0.36163140654122089</v>
          </cell>
          <cell r="S295">
            <v>0.4320506501522362</v>
          </cell>
          <cell r="X295">
            <v>189.15682417169171</v>
          </cell>
          <cell r="Y295">
            <v>29.177022934</v>
          </cell>
          <cell r="Z295">
            <v>0.28403253053661959</v>
          </cell>
          <cell r="AA295">
            <v>7.7071829798960767E-2</v>
          </cell>
          <cell r="AF295">
            <v>163.06411854534349</v>
          </cell>
        </row>
        <row r="296">
          <cell r="A296">
            <v>29.297470809</v>
          </cell>
          <cell r="B296">
            <v>0.23437861178637839</v>
          </cell>
          <cell r="C296">
            <v>0.48498242188046042</v>
          </cell>
          <cell r="H296">
            <v>185.2826276980233</v>
          </cell>
          <cell r="I296">
            <v>29.265476871000001</v>
          </cell>
          <cell r="J296">
            <v>0.18695471602695621</v>
          </cell>
          <cell r="K296">
            <v>0.50545846462345745</v>
          </cell>
          <cell r="P296">
            <v>183.77</v>
          </cell>
          <cell r="Q296">
            <v>29.256831884</v>
          </cell>
          <cell r="R296">
            <v>0.3500754565886437</v>
          </cell>
          <cell r="S296">
            <v>0.43030729772490212</v>
          </cell>
          <cell r="X296">
            <v>189.1749974079608</v>
          </cell>
          <cell r="Y296">
            <v>29.265585218999998</v>
          </cell>
          <cell r="Z296">
            <v>0.27084508982078509</v>
          </cell>
          <cell r="AA296">
            <v>8.1377866460900991E-2</v>
          </cell>
          <cell r="AF296">
            <v>163.0771670190276</v>
          </cell>
        </row>
        <row r="297">
          <cell r="A297">
            <v>29.387454510000001</v>
          </cell>
          <cell r="B297">
            <v>0.21931372934274729</v>
          </cell>
          <cell r="C297">
            <v>0.48396208406233598</v>
          </cell>
          <cell r="H297">
            <v>185.2975364209984</v>
          </cell>
          <cell r="I297">
            <v>29.346330646999998</v>
          </cell>
          <cell r="J297">
            <v>0.17393319044908259</v>
          </cell>
          <cell r="K297">
            <v>0.5046015724739279</v>
          </cell>
          <cell r="P297">
            <v>183.73</v>
          </cell>
          <cell r="Q297">
            <v>29.357385873999998</v>
          </cell>
          <cell r="R297">
            <v>0.32869285313543162</v>
          </cell>
          <cell r="S297">
            <v>0.42690364794635821</v>
          </cell>
          <cell r="X297">
            <v>189.16098225073989</v>
          </cell>
          <cell r="Y297">
            <v>29.346343654999998</v>
          </cell>
          <cell r="Z297">
            <v>0.25723458596213128</v>
          </cell>
          <cell r="AA297">
            <v>8.4632486424743997E-2</v>
          </cell>
          <cell r="AF297">
            <v>163.0374242567899</v>
          </cell>
        </row>
        <row r="298">
          <cell r="A298">
            <v>29.477437734999999</v>
          </cell>
          <cell r="B298">
            <v>0.2026957304321062</v>
          </cell>
          <cell r="C298">
            <v>0.48323091287999742</v>
          </cell>
          <cell r="H298">
            <v>185.30661264760889</v>
          </cell>
          <cell r="I298">
            <v>29.465358947999999</v>
          </cell>
          <cell r="J298">
            <v>0.1544427882849507</v>
          </cell>
          <cell r="K298">
            <v>0.50332922097337385</v>
          </cell>
          <cell r="P298">
            <v>183.74</v>
          </cell>
          <cell r="Q298">
            <v>29.487373828999999</v>
          </cell>
          <cell r="R298">
            <v>0.31279854497769077</v>
          </cell>
          <cell r="S298">
            <v>0.42420204718137322</v>
          </cell>
          <cell r="X298">
            <v>189.15715992909941</v>
          </cell>
          <cell r="Y298">
            <v>29.473001957000001</v>
          </cell>
          <cell r="Z298">
            <v>0.23671669305405091</v>
          </cell>
          <cell r="AA298">
            <v>9.060768019482679E-2</v>
          </cell>
          <cell r="AF298">
            <v>163.04602740469269</v>
          </cell>
        </row>
        <row r="299">
          <cell r="A299">
            <v>29.612413645</v>
          </cell>
          <cell r="B299">
            <v>0.17850418867785109</v>
          </cell>
          <cell r="C299">
            <v>0.48233837976197219</v>
          </cell>
          <cell r="H299">
            <v>185.33012627589059</v>
          </cell>
          <cell r="I299">
            <v>29.605353262000001</v>
          </cell>
          <cell r="J299">
            <v>0.13142041325379419</v>
          </cell>
          <cell r="K299">
            <v>0.50182429016974528</v>
          </cell>
          <cell r="P299">
            <v>183.71</v>
          </cell>
          <cell r="Q299">
            <v>29.487373828999999</v>
          </cell>
          <cell r="R299">
            <v>0.31279854497769077</v>
          </cell>
          <cell r="S299">
            <v>0.42420204718137322</v>
          </cell>
          <cell r="X299">
            <v>189.15715992909941</v>
          </cell>
          <cell r="Y299">
            <v>29.487373828999999</v>
          </cell>
          <cell r="Z299">
            <v>0.23695457947162399</v>
          </cell>
          <cell r="AA299">
            <v>9.0678661643736488E-2</v>
          </cell>
          <cell r="AF299">
            <v>163.0463654282251</v>
          </cell>
        </row>
        <row r="300">
          <cell r="A300">
            <v>29.707407475</v>
          </cell>
          <cell r="B300">
            <v>0.16389044646366541</v>
          </cell>
          <cell r="C300">
            <v>0.48118983407703608</v>
          </cell>
          <cell r="H300">
            <v>185.31922658241751</v>
          </cell>
          <cell r="I300">
            <v>29.686278685000001</v>
          </cell>
          <cell r="J300">
            <v>0.1182278447600628</v>
          </cell>
          <cell r="K300">
            <v>0.5009688528420968</v>
          </cell>
          <cell r="P300">
            <v>183.72</v>
          </cell>
          <cell r="Q300">
            <v>29.681890011</v>
          </cell>
          <cell r="R300">
            <v>0.27834615030741328</v>
          </cell>
          <cell r="S300">
            <v>0.41408522995615032</v>
          </cell>
          <cell r="X300">
            <v>189.57375028973681</v>
          </cell>
          <cell r="Y300">
            <v>29.649395942999998</v>
          </cell>
          <cell r="Z300">
            <v>0.2019378149857298</v>
          </cell>
          <cell r="AA300">
            <v>9.0504358126188789E-2</v>
          </cell>
          <cell r="AF300">
            <v>163.07857019575169</v>
          </cell>
        </row>
        <row r="301">
          <cell r="A301">
            <v>29.802390576000001</v>
          </cell>
          <cell r="B301">
            <v>0.14895536400246209</v>
          </cell>
          <cell r="C301">
            <v>0.47892142744278798</v>
          </cell>
          <cell r="H301">
            <v>185.34301442726439</v>
          </cell>
          <cell r="I301">
            <v>29.803975727000001</v>
          </cell>
          <cell r="J301">
            <v>9.8481659613542036E-2</v>
          </cell>
          <cell r="K301">
            <v>0.49968674800122392</v>
          </cell>
          <cell r="P301">
            <v>183.68</v>
          </cell>
          <cell r="Q301">
            <v>29.774394989000001</v>
          </cell>
          <cell r="R301">
            <v>0.26289844718030969</v>
          </cell>
          <cell r="S301">
            <v>0.40563019703157172</v>
          </cell>
          <cell r="X301">
            <v>189.42360042426969</v>
          </cell>
          <cell r="Y301">
            <v>29.746168156</v>
          </cell>
          <cell r="Z301">
            <v>0.18866450910203561</v>
          </cell>
          <cell r="AA301">
            <v>9.0773836318708945E-2</v>
          </cell>
          <cell r="AF301">
            <v>163.06543163971131</v>
          </cell>
        </row>
        <row r="302">
          <cell r="A302">
            <v>29.897373437999999</v>
          </cell>
          <cell r="B302">
            <v>0.13238031913676651</v>
          </cell>
          <cell r="C302">
            <v>0.47830601019558638</v>
          </cell>
          <cell r="H302">
            <v>185.34166722153881</v>
          </cell>
          <cell r="I302">
            <v>29.885938497000001</v>
          </cell>
          <cell r="J302">
            <v>8.5373981597687096E-2</v>
          </cell>
          <cell r="K302">
            <v>0.49884027604197417</v>
          </cell>
          <cell r="P302">
            <v>183.71</v>
          </cell>
          <cell r="Q302">
            <v>29.891415834</v>
          </cell>
          <cell r="R302">
            <v>0.24280977062954601</v>
          </cell>
          <cell r="S302">
            <v>0.40043597976101181</v>
          </cell>
          <cell r="X302">
            <v>189.42847833216149</v>
          </cell>
          <cell r="Y302">
            <v>29.858102799000001</v>
          </cell>
          <cell r="Z302">
            <v>0.1686763649711332</v>
          </cell>
          <cell r="AA302">
            <v>9.5511439462407588E-2</v>
          </cell>
          <cell r="AF302">
            <v>163.06310755277329</v>
          </cell>
        </row>
        <row r="303">
          <cell r="A303">
            <v>29.982357741000001</v>
          </cell>
          <cell r="B303">
            <v>0.1198194289446871</v>
          </cell>
          <cell r="C303">
            <v>0.47659457771354202</v>
          </cell>
          <cell r="H303">
            <v>185.34232694569079</v>
          </cell>
          <cell r="I303">
            <v>29.96589196</v>
          </cell>
          <cell r="J303">
            <v>7.1968629741153617E-2</v>
          </cell>
          <cell r="K303">
            <v>0.49797104133807341</v>
          </cell>
          <cell r="P303">
            <v>183.72</v>
          </cell>
          <cell r="Q303">
            <v>29.976490974000001</v>
          </cell>
          <cell r="R303">
            <v>0.23291229269626229</v>
          </cell>
          <cell r="S303">
            <v>0.39783938035566541</v>
          </cell>
          <cell r="X303">
            <v>189.43635568586001</v>
          </cell>
          <cell r="Y303">
            <v>29.965985977999999</v>
          </cell>
          <cell r="Z303">
            <v>0.15367495561260139</v>
          </cell>
          <cell r="AA303">
            <v>9.9114268232626479E-2</v>
          </cell>
          <cell r="AF303">
            <v>163.07419121225789</v>
          </cell>
        </row>
        <row r="304">
          <cell r="A304">
            <v>30.077340603</v>
          </cell>
          <cell r="B304">
            <v>0.10536634256576349</v>
          </cell>
          <cell r="C304">
            <v>0.47425720225313411</v>
          </cell>
          <cell r="H304">
            <v>185.3933832400582</v>
          </cell>
          <cell r="I304">
            <v>30.083748514</v>
          </cell>
          <cell r="J304">
            <v>5.2179887439804951E-2</v>
          </cell>
          <cell r="K304">
            <v>0.4966861844494484</v>
          </cell>
          <cell r="P304">
            <v>183.73</v>
          </cell>
          <cell r="Q304">
            <v>30.076033831</v>
          </cell>
          <cell r="R304">
            <v>0.21774050141493559</v>
          </cell>
          <cell r="S304">
            <v>0.39599538084345048</v>
          </cell>
          <cell r="X304">
            <v>189.47337736238319</v>
          </cell>
          <cell r="Y304">
            <v>30.058767796000001</v>
          </cell>
          <cell r="Z304">
            <v>0.1389146171207554</v>
          </cell>
          <cell r="AA304">
            <v>0.1035859155739154</v>
          </cell>
          <cell r="AF304">
            <v>163.0774131403862</v>
          </cell>
        </row>
        <row r="305">
          <cell r="A305">
            <v>30.207245111999999</v>
          </cell>
          <cell r="B305">
            <v>8.3305968177842332E-2</v>
          </cell>
          <cell r="C305">
            <v>0.47167032540281278</v>
          </cell>
          <cell r="H305">
            <v>185.38271046319841</v>
          </cell>
          <cell r="I305">
            <v>30.165665059999998</v>
          </cell>
          <cell r="J305">
            <v>3.8987731326170207E-2</v>
          </cell>
          <cell r="K305">
            <v>0.49582441153105261</v>
          </cell>
          <cell r="P305">
            <v>183.78</v>
          </cell>
          <cell r="Q305">
            <v>30.196950912999998</v>
          </cell>
          <cell r="R305">
            <v>0.196413473571802</v>
          </cell>
          <cell r="S305">
            <v>0.39274437877963181</v>
          </cell>
          <cell r="X305">
            <v>189.50201887751939</v>
          </cell>
          <cell r="Y305">
            <v>30.165677681999998</v>
          </cell>
          <cell r="Z305">
            <v>0.1234303545159713</v>
          </cell>
          <cell r="AA305">
            <v>0.10875103098448</v>
          </cell>
          <cell r="AF305">
            <v>163.13342288183981</v>
          </cell>
        </row>
        <row r="306">
          <cell r="A306">
            <v>30.297228098000001</v>
          </cell>
          <cell r="B306">
            <v>6.9367998682424242E-2</v>
          </cell>
          <cell r="C306">
            <v>0.46941610416572221</v>
          </cell>
          <cell r="H306">
            <v>185.38727863751211</v>
          </cell>
          <cell r="I306">
            <v>30.245592751</v>
          </cell>
          <cell r="J306">
            <v>2.5668401791145101E-2</v>
          </cell>
          <cell r="K306">
            <v>0.49494679936248981</v>
          </cell>
          <cell r="P306">
            <v>183.74</v>
          </cell>
          <cell r="Q306">
            <v>30.280563830999998</v>
          </cell>
          <cell r="R306">
            <v>0.18524731465545069</v>
          </cell>
          <cell r="S306">
            <v>0.39068049287222317</v>
          </cell>
          <cell r="X306">
            <v>189.50677933248679</v>
          </cell>
          <cell r="Y306">
            <v>30.245604437000001</v>
          </cell>
          <cell r="Z306">
            <v>0.1141266580270562</v>
          </cell>
          <cell r="AA306">
            <v>0.1108491764720078</v>
          </cell>
          <cell r="AF306">
            <v>163.0926183124534</v>
          </cell>
        </row>
        <row r="307">
          <cell r="A307">
            <v>30.397209645</v>
          </cell>
          <cell r="B307">
            <v>5.2571500576254183E-2</v>
          </cell>
          <cell r="C307">
            <v>0.46745514497482948</v>
          </cell>
          <cell r="H307">
            <v>185.40555879683529</v>
          </cell>
          <cell r="I307">
            <v>30.365541010000001</v>
          </cell>
          <cell r="J307">
            <v>5.6675627317635032E-3</v>
          </cell>
          <cell r="K307">
            <v>0.49363761308380022</v>
          </cell>
          <cell r="P307">
            <v>183.77</v>
          </cell>
          <cell r="Q307">
            <v>30.380934</v>
          </cell>
          <cell r="R307">
            <v>0.17019237322757641</v>
          </cell>
          <cell r="S307">
            <v>0.38565802586584602</v>
          </cell>
          <cell r="X307">
            <v>189.4923728910268</v>
          </cell>
          <cell r="Y307">
            <v>30.365563440999999</v>
          </cell>
          <cell r="Z307">
            <v>9.4033388420207614E-2</v>
          </cell>
          <cell r="AA307">
            <v>0.1153659196339475</v>
          </cell>
          <cell r="AF307">
            <v>163.12226319367099</v>
          </cell>
        </row>
        <row r="308">
          <cell r="A308">
            <v>30.487193822999998</v>
          </cell>
          <cell r="B308">
            <v>4.0535768587039438E-2</v>
          </cell>
          <cell r="C308">
            <v>0.46625783718538999</v>
          </cell>
          <cell r="H308">
            <v>185.50958111051321</v>
          </cell>
          <cell r="I308">
            <v>30.485355392999999</v>
          </cell>
          <cell r="J308">
            <v>1.752617836849152E-3</v>
          </cell>
          <cell r="K308">
            <v>0.49337962664434459</v>
          </cell>
          <cell r="P308">
            <v>183.76</v>
          </cell>
          <cell r="Q308">
            <v>30.469115973000001</v>
          </cell>
          <cell r="R308">
            <v>0.16698491073641011</v>
          </cell>
          <cell r="S308">
            <v>0.36355256806241198</v>
          </cell>
          <cell r="X308">
            <v>188.94238035702921</v>
          </cell>
          <cell r="Y308">
            <v>30.469115973000001</v>
          </cell>
          <cell r="Z308">
            <v>8.3437062942965504E-2</v>
          </cell>
          <cell r="AA308">
            <v>0.1023944503097494</v>
          </cell>
          <cell r="AF308">
            <v>163.0658607168377</v>
          </cell>
        </row>
        <row r="309">
          <cell r="A309">
            <v>30.577177764000002</v>
          </cell>
          <cell r="B309">
            <v>4.4874314132022391E-2</v>
          </cell>
          <cell r="C309">
            <v>0.46879673061079907</v>
          </cell>
          <cell r="H309">
            <v>185.3712335299719</v>
          </cell>
          <cell r="I309">
            <v>30.605558783999999</v>
          </cell>
          <cell r="J309">
            <v>4.3343614079184009E-4</v>
          </cell>
          <cell r="K309">
            <v>0.49329293167551352</v>
          </cell>
          <cell r="P309">
            <v>183.74</v>
          </cell>
          <cell r="Q309">
            <v>30.578918934000001</v>
          </cell>
          <cell r="X309">
            <v>0</v>
          </cell>
          <cell r="Y309">
            <v>30.469115973000001</v>
          </cell>
          <cell r="Z309">
            <v>8.3437062942965504E-2</v>
          </cell>
          <cell r="AA309">
            <v>0.1023944503097494</v>
          </cell>
          <cell r="AF309">
            <v>163.0658607168377</v>
          </cell>
        </row>
        <row r="310">
          <cell r="A310">
            <v>30.712100268</v>
          </cell>
          <cell r="B310">
            <v>5.2314740969405887E-2</v>
          </cell>
          <cell r="C310">
            <v>0.46876761857158589</v>
          </cell>
          <cell r="H310">
            <v>185.2643342141468</v>
          </cell>
          <cell r="I310">
            <v>30.66329644</v>
          </cell>
          <cell r="J310">
            <v>4.3343614079184009E-4</v>
          </cell>
          <cell r="K310">
            <v>0.49329293167551352</v>
          </cell>
          <cell r="P310">
            <v>183.7</v>
          </cell>
          <cell r="Q310">
            <v>30.656348944000001</v>
          </cell>
          <cell r="R310">
            <v>0.16596833788901069</v>
          </cell>
          <cell r="S310">
            <v>0.35606249959542879</v>
          </cell>
          <cell r="X310">
            <v>189.2529395360776</v>
          </cell>
          <cell r="Y310">
            <v>30.656348944000001</v>
          </cell>
          <cell r="Z310">
            <v>7.6997128730103503E-2</v>
          </cell>
          <cell r="AA310">
            <v>9.1732879614927626E-2</v>
          </cell>
          <cell r="AF310">
            <v>162.97073471805939</v>
          </cell>
        </row>
        <row r="311">
          <cell r="A311">
            <v>30.802083493000001</v>
          </cell>
          <cell r="B311">
            <v>4.9217789137310619E-2</v>
          </cell>
          <cell r="C311">
            <v>0.46917323888512558</v>
          </cell>
          <cell r="H311">
            <v>185.32085544894389</v>
          </cell>
          <cell r="I311">
            <v>30.803228539999999</v>
          </cell>
          <cell r="J311">
            <v>1.454819374042893E-3</v>
          </cell>
          <cell r="K311">
            <v>0.49335880255786491</v>
          </cell>
          <cell r="P311">
            <v>183.61</v>
          </cell>
          <cell r="Q311">
            <v>30.676472902</v>
          </cell>
          <cell r="R311">
            <v>0.16966226345342569</v>
          </cell>
          <cell r="S311">
            <v>0.35946620002461782</v>
          </cell>
          <cell r="X311">
            <v>189.35857877602319</v>
          </cell>
          <cell r="Y311">
            <v>30.676472902</v>
          </cell>
          <cell r="Z311">
            <v>8.1810096233266294E-2</v>
          </cell>
          <cell r="AA311">
            <v>9.2938685530655735E-2</v>
          </cell>
          <cell r="AF311">
            <v>162.95903397816781</v>
          </cell>
        </row>
        <row r="312">
          <cell r="A312">
            <v>30.897066355</v>
          </cell>
          <cell r="B312">
            <v>5.1162952899206887E-2</v>
          </cell>
          <cell r="C312">
            <v>0.46818439705719139</v>
          </cell>
          <cell r="H312">
            <v>185.30849546055271</v>
          </cell>
          <cell r="I312">
            <v>30.885258663999998</v>
          </cell>
          <cell r="J312">
            <v>1.3696965261761911E-3</v>
          </cell>
          <cell r="K312">
            <v>0.49335343216650529</v>
          </cell>
          <cell r="P312">
            <v>183.64</v>
          </cell>
          <cell r="Q312">
            <v>30.886520863000001</v>
          </cell>
          <cell r="R312">
            <v>0.171969400725176</v>
          </cell>
          <cell r="S312">
            <v>0.3595181534691167</v>
          </cell>
          <cell r="X312">
            <v>189.74775239558051</v>
          </cell>
          <cell r="Y312">
            <v>30.885290799</v>
          </cell>
          <cell r="Z312">
            <v>7.7644765055006323E-2</v>
          </cell>
          <cell r="AA312">
            <v>8.679236562834089E-2</v>
          </cell>
          <cell r="AF312">
            <v>163.01871319197301</v>
          </cell>
        </row>
        <row r="313">
          <cell r="A313">
            <v>30.982051610999999</v>
          </cell>
          <cell r="B313">
            <v>5.1500256137146178E-2</v>
          </cell>
          <cell r="C313">
            <v>0.46834797195173128</v>
          </cell>
          <cell r="H313">
            <v>185.31211713311279</v>
          </cell>
          <cell r="I313">
            <v>31.002977390000002</v>
          </cell>
          <cell r="J313">
            <v>1.3696965261761911E-3</v>
          </cell>
          <cell r="K313">
            <v>0.49335343216650529</v>
          </cell>
          <cell r="P313">
            <v>183.64</v>
          </cell>
          <cell r="Q313">
            <v>31.004590988</v>
          </cell>
          <cell r="R313">
            <v>0.17212226018393489</v>
          </cell>
          <cell r="S313">
            <v>0.36005477832324911</v>
          </cell>
          <cell r="X313">
            <v>189.80275533363101</v>
          </cell>
          <cell r="Y313">
            <v>30.945090885999999</v>
          </cell>
          <cell r="Z313">
            <v>7.7576260974074829E-2</v>
          </cell>
          <cell r="AA313">
            <v>8.6531818649160347E-2</v>
          </cell>
          <cell r="AF313">
            <v>163.02241995903981</v>
          </cell>
        </row>
        <row r="314">
          <cell r="A314">
            <v>31.077034474000001</v>
          </cell>
          <cell r="B314">
            <v>5.0769189696045658E-2</v>
          </cell>
          <cell r="C314">
            <v>0.4674801611901897</v>
          </cell>
          <cell r="H314">
            <v>185.29939142243629</v>
          </cell>
          <cell r="I314">
            <v>31.082862057</v>
          </cell>
          <cell r="J314">
            <v>1.3696965261761911E-3</v>
          </cell>
          <cell r="K314">
            <v>0.49335343216650529</v>
          </cell>
          <cell r="P314">
            <v>183.64</v>
          </cell>
          <cell r="Q314">
            <v>31.084597826</v>
          </cell>
          <cell r="R314">
            <v>0.17204012704393551</v>
          </cell>
          <cell r="S314">
            <v>0.36055522767773851</v>
          </cell>
          <cell r="X314">
            <v>189.7940151805316</v>
          </cell>
          <cell r="Y314">
            <v>31.082873441</v>
          </cell>
          <cell r="Z314">
            <v>7.7687127997170938E-2</v>
          </cell>
          <cell r="AA314">
            <v>8.7230768703802156E-2</v>
          </cell>
          <cell r="AF314">
            <v>163.0219136786084</v>
          </cell>
        </row>
        <row r="315">
          <cell r="A315">
            <v>31.21703887</v>
          </cell>
          <cell r="B315">
            <v>5.016778438032185E-2</v>
          </cell>
          <cell r="C315">
            <v>0.46720921256593451</v>
          </cell>
          <cell r="H315">
            <v>185.28515164784119</v>
          </cell>
          <cell r="I315">
            <v>31.164870762</v>
          </cell>
          <cell r="J315">
            <v>1.3696965261761911E-3</v>
          </cell>
          <cell r="K315">
            <v>0.49335343216650529</v>
          </cell>
          <cell r="P315">
            <v>183.64</v>
          </cell>
          <cell r="Q315">
            <v>31.205883979999999</v>
          </cell>
          <cell r="R315">
            <v>0.17094095547237889</v>
          </cell>
          <cell r="S315">
            <v>0.36024628589229718</v>
          </cell>
          <cell r="X315">
            <v>189.80821205846911</v>
          </cell>
          <cell r="Y315">
            <v>31.164884949000001</v>
          </cell>
          <cell r="Z315">
            <v>7.6206447700719451E-2</v>
          </cell>
          <cell r="AA315">
            <v>8.7015370283768656E-2</v>
          </cell>
          <cell r="AF315">
            <v>163.02461756979559</v>
          </cell>
        </row>
        <row r="316">
          <cell r="A316">
            <v>31.307021856999999</v>
          </cell>
          <cell r="B316">
            <v>4.9976095647979057E-2</v>
          </cell>
          <cell r="C316">
            <v>0.46630748519934451</v>
          </cell>
          <cell r="H316">
            <v>185.27481432947519</v>
          </cell>
          <cell r="I316">
            <v>31.245741421999998</v>
          </cell>
          <cell r="J316">
            <v>1.3696965261761911E-3</v>
          </cell>
          <cell r="K316">
            <v>0.49335343216650529</v>
          </cell>
          <cell r="P316">
            <v>183.64</v>
          </cell>
          <cell r="Q316">
            <v>31.287237883</v>
          </cell>
          <cell r="R316">
            <v>0.1712351983870404</v>
          </cell>
          <cell r="S316">
            <v>0.36012974749672633</v>
          </cell>
          <cell r="X316">
            <v>189.80093999355799</v>
          </cell>
          <cell r="Y316">
            <v>31.245756174</v>
          </cell>
          <cell r="Z316">
            <v>7.689571123082678E-2</v>
          </cell>
          <cell r="AA316">
            <v>8.7103402133235794E-2</v>
          </cell>
          <cell r="AF316">
            <v>163.0219634015115</v>
          </cell>
        </row>
        <row r="317">
          <cell r="A317">
            <v>31.397005796999998</v>
          </cell>
          <cell r="B317">
            <v>4.9978033974951402E-2</v>
          </cell>
          <cell r="C317">
            <v>0.46645384597714429</v>
          </cell>
          <cell r="H317">
            <v>185.26338710275351</v>
          </cell>
          <cell r="I317">
            <v>31.385738167</v>
          </cell>
          <cell r="J317">
            <v>1.3696965261761911E-3</v>
          </cell>
          <cell r="K317">
            <v>0.49335343216650529</v>
          </cell>
          <cell r="P317">
            <v>183.63</v>
          </cell>
          <cell r="Q317">
            <v>31.409793854</v>
          </cell>
          <cell r="R317">
            <v>0.17076630676420509</v>
          </cell>
          <cell r="S317">
            <v>0.36026646271501589</v>
          </cell>
          <cell r="X317">
            <v>189.81099492487789</v>
          </cell>
          <cell r="Y317">
            <v>31.375786780999999</v>
          </cell>
          <cell r="Z317">
            <v>7.5935878805762747E-2</v>
          </cell>
          <cell r="AA317">
            <v>8.7026656281451162E-2</v>
          </cell>
          <cell r="AF317">
            <v>163.0154405101112</v>
          </cell>
        </row>
        <row r="318">
          <cell r="A318">
            <v>31.501986743</v>
          </cell>
          <cell r="B318">
            <v>4.9831112679815021E-2</v>
          </cell>
          <cell r="C318">
            <v>0.46667134350264439</v>
          </cell>
          <cell r="H318">
            <v>185.26516319759131</v>
          </cell>
          <cell r="I318">
            <v>31.502606535999998</v>
          </cell>
          <cell r="J318">
            <v>1.327136042145925E-3</v>
          </cell>
          <cell r="K318">
            <v>0.49335073211424979</v>
          </cell>
          <cell r="P318">
            <v>183.63</v>
          </cell>
          <cell r="Q318">
            <v>31.458944798000001</v>
          </cell>
          <cell r="R318">
            <v>0.17091990574276339</v>
          </cell>
          <cell r="S318">
            <v>0.36028465058975812</v>
          </cell>
          <cell r="X318">
            <v>189.8041833801405</v>
          </cell>
          <cell r="Y318">
            <v>31.444604278</v>
          </cell>
          <cell r="Z318">
            <v>7.6314343110282623E-2</v>
          </cell>
          <cell r="AA318">
            <v>8.7212501313952348E-2</v>
          </cell>
          <cell r="AF318">
            <v>163.01428726490059</v>
          </cell>
        </row>
        <row r="319">
          <cell r="A319">
            <v>31.586971998999999</v>
          </cell>
          <cell r="B319">
            <v>4.8825953411674873E-2</v>
          </cell>
          <cell r="C319">
            <v>0.46451997679707302</v>
          </cell>
          <cell r="H319">
            <v>185.82310775412</v>
          </cell>
          <cell r="I319">
            <v>31.585506080999998</v>
          </cell>
          <cell r="J319">
            <v>9.8665216990379413E-4</v>
          </cell>
          <cell r="K319">
            <v>0.49332913169620568</v>
          </cell>
          <cell r="P319">
            <v>183.77</v>
          </cell>
          <cell r="Q319">
            <v>31.576164006999999</v>
          </cell>
          <cell r="R319">
            <v>0.1714081827420062</v>
          </cell>
          <cell r="S319">
            <v>0.35812062469752148</v>
          </cell>
          <cell r="X319">
            <v>189.91455172774511</v>
          </cell>
          <cell r="Y319">
            <v>31.558881998</v>
          </cell>
          <cell r="Z319">
            <v>7.5271865401404375E-2</v>
          </cell>
          <cell r="AA319">
            <v>8.4403639647445849E-2</v>
          </cell>
          <cell r="AF319">
            <v>163.09216820124399</v>
          </cell>
        </row>
        <row r="320">
          <cell r="A320">
            <v>31.681939364000002</v>
          </cell>
          <cell r="B320">
            <v>4.7991116580289761E-2</v>
          </cell>
          <cell r="C320">
            <v>0.46534834415267512</v>
          </cell>
          <cell r="H320">
            <v>186.7733642330557</v>
          </cell>
          <cell r="I320">
            <v>31.705355903000001</v>
          </cell>
          <cell r="J320">
            <v>8.164371318601048E-4</v>
          </cell>
          <cell r="K320">
            <v>0.4933179155403154</v>
          </cell>
          <cell r="P320">
            <v>184.81</v>
          </cell>
          <cell r="Q320">
            <v>31.658603907</v>
          </cell>
          <cell r="R320">
            <v>0.17190788621350589</v>
          </cell>
          <cell r="S320">
            <v>0.3585157704564304</v>
          </cell>
          <cell r="X320">
            <v>190.69266139259071</v>
          </cell>
          <cell r="Y320">
            <v>31.642757892999999</v>
          </cell>
          <cell r="Z320">
            <v>7.4250423712836813E-2</v>
          </cell>
          <cell r="AA320">
            <v>8.4416597624836026E-2</v>
          </cell>
          <cell r="AF320">
            <v>163.56871154287279</v>
          </cell>
        </row>
        <row r="321">
          <cell r="A321">
            <v>31.776922703</v>
          </cell>
          <cell r="B321">
            <v>4.8678543910590948E-2</v>
          </cell>
          <cell r="C321">
            <v>0.46611164892597512</v>
          </cell>
          <cell r="H321">
            <v>187.8753034634322</v>
          </cell>
          <cell r="I321">
            <v>31.765355998</v>
          </cell>
          <cell r="J321">
            <v>8.589329868744581E-4</v>
          </cell>
          <cell r="K321">
            <v>0.49332149148629822</v>
          </cell>
          <cell r="P321">
            <v>185.46</v>
          </cell>
          <cell r="Q321">
            <v>31.791742802000002</v>
          </cell>
          <cell r="R321">
            <v>0.17307441508986551</v>
          </cell>
          <cell r="S321">
            <v>0.35850830342349937</v>
          </cell>
          <cell r="X321">
            <v>192.01140988951829</v>
          </cell>
          <cell r="Y321">
            <v>31.765417708000001</v>
          </cell>
          <cell r="Z321">
            <v>7.4173314352448144E-2</v>
          </cell>
          <cell r="AA321">
            <v>8.4330538088124921E-2</v>
          </cell>
          <cell r="AF321">
            <v>164.7820624900356</v>
          </cell>
        </row>
        <row r="322">
          <cell r="A322">
            <v>31.866905451000001</v>
          </cell>
          <cell r="B322">
            <v>4.8706138877192801E-2</v>
          </cell>
          <cell r="C322">
            <v>0.46659146887421388</v>
          </cell>
          <cell r="H322">
            <v>188.8959511607207</v>
          </cell>
          <cell r="I322">
            <v>31.845244708999999</v>
          </cell>
          <cell r="J322">
            <v>1.0711957542094261E-3</v>
          </cell>
          <cell r="K322">
            <v>0.49334178051486371</v>
          </cell>
          <cell r="P322">
            <v>186.4</v>
          </cell>
          <cell r="Q322">
            <v>31.791742802000002</v>
          </cell>
          <cell r="R322">
            <v>0.17307441508986551</v>
          </cell>
          <cell r="S322">
            <v>0.35850830342349937</v>
          </cell>
          <cell r="X322">
            <v>192.01140988951829</v>
          </cell>
          <cell r="Y322">
            <v>31.791742802000002</v>
          </cell>
          <cell r="Z322">
            <v>7.4863159400984189E-2</v>
          </cell>
          <cell r="AA322">
            <v>8.4385332678322628E-2</v>
          </cell>
          <cell r="AF322">
            <v>165.1012245949012</v>
          </cell>
        </row>
        <row r="323">
          <cell r="A323">
            <v>32.001881599999997</v>
          </cell>
          <cell r="B323">
            <v>4.8963805861746423E-2</v>
          </cell>
          <cell r="C323">
            <v>0.46827538481787878</v>
          </cell>
          <cell r="H323">
            <v>190.1872315690631</v>
          </cell>
          <cell r="I323">
            <v>31.965345542000001</v>
          </cell>
          <cell r="J323">
            <v>7.7488687887771715E-4</v>
          </cell>
          <cell r="K323">
            <v>0.49330550334413709</v>
          </cell>
          <cell r="P323">
            <v>187.7</v>
          </cell>
          <cell r="Q323">
            <v>31.970582962000002</v>
          </cell>
          <cell r="R323">
            <v>0.17470692633993201</v>
          </cell>
          <cell r="S323">
            <v>0.35895972845384833</v>
          </cell>
          <cell r="X323">
            <v>194.1079671211439</v>
          </cell>
          <cell r="Y323">
            <v>31.965379510999998</v>
          </cell>
          <cell r="Z323">
            <v>7.7981871891881618E-2</v>
          </cell>
          <cell r="AA323">
            <v>8.7520463170244964E-2</v>
          </cell>
          <cell r="AF323">
            <v>166.9327965196712</v>
          </cell>
        </row>
        <row r="324">
          <cell r="A324">
            <v>32.091865540000001</v>
          </cell>
          <cell r="B324">
            <v>4.7966129983951639E-2</v>
          </cell>
          <cell r="C324">
            <v>0.46756523015547607</v>
          </cell>
          <cell r="H324">
            <v>191.23788076332389</v>
          </cell>
          <cell r="I324">
            <v>32.085209051</v>
          </cell>
          <cell r="J324">
            <v>6.0589442389400252E-4</v>
          </cell>
          <cell r="K324">
            <v>0.49328226410827458</v>
          </cell>
          <cell r="P324">
            <v>188.81</v>
          </cell>
          <cell r="Q324">
            <v>32.119367838000002</v>
          </cell>
          <cell r="R324">
            <v>0.17603165878639479</v>
          </cell>
          <cell r="S324">
            <v>0.35626253538064467</v>
          </cell>
          <cell r="X324">
            <v>195.30075701591869</v>
          </cell>
          <cell r="Y324">
            <v>32.085241717000002</v>
          </cell>
          <cell r="Z324">
            <v>7.5022643090665933E-2</v>
          </cell>
          <cell r="AA324">
            <v>8.5526634551024952E-2</v>
          </cell>
          <cell r="AF324">
            <v>168.02175896126241</v>
          </cell>
        </row>
        <row r="325">
          <cell r="A325">
            <v>32.181849718999999</v>
          </cell>
          <cell r="B325">
            <v>5.0597454686613141E-2</v>
          </cell>
          <cell r="C325">
            <v>0.46594131066703381</v>
          </cell>
          <cell r="H325">
            <v>192.3306747832591</v>
          </cell>
          <cell r="I325">
            <v>32.204972149</v>
          </cell>
          <cell r="J325">
            <v>7.7392393194236934E-4</v>
          </cell>
          <cell r="K325">
            <v>0.49331174097385733</v>
          </cell>
          <cell r="P325">
            <v>190.24</v>
          </cell>
          <cell r="Q325">
            <v>32.156950950999999</v>
          </cell>
          <cell r="R325">
            <v>0.17672121080659681</v>
          </cell>
          <cell r="S325">
            <v>0.35627498029734789</v>
          </cell>
          <cell r="X325">
            <v>195.64970819116579</v>
          </cell>
          <cell r="Y325">
            <v>32.145219677999997</v>
          </cell>
          <cell r="Z325">
            <v>7.8859504909961423E-2</v>
          </cell>
          <cell r="AA325">
            <v>8.6953681853482623E-2</v>
          </cell>
          <cell r="AF325">
            <v>168.74010608178719</v>
          </cell>
        </row>
        <row r="326">
          <cell r="A326">
            <v>32.276832581000001</v>
          </cell>
          <cell r="B326">
            <v>5.0553411859836528E-2</v>
          </cell>
          <cell r="C326">
            <v>0.46600847818732799</v>
          </cell>
          <cell r="H326">
            <v>193.612591448242</v>
          </cell>
          <cell r="I326">
            <v>32.262986970999997</v>
          </cell>
          <cell r="J326">
            <v>8.5785746568846691E-4</v>
          </cell>
          <cell r="K326">
            <v>0.49332690350152197</v>
          </cell>
          <cell r="P326">
            <v>191.1</v>
          </cell>
          <cell r="Q326">
            <v>32.289841889999998</v>
          </cell>
          <cell r="R326">
            <v>0.17660794395676291</v>
          </cell>
          <cell r="S326">
            <v>0.3586235958159531</v>
          </cell>
          <cell r="X326">
            <v>197.64340555502139</v>
          </cell>
          <cell r="Y326">
            <v>32.256036997000002</v>
          </cell>
          <cell r="Z326">
            <v>7.4931247405899931E-2</v>
          </cell>
          <cell r="AA326">
            <v>8.47578119456429E-2</v>
          </cell>
          <cell r="AF326">
            <v>170.15634616013591</v>
          </cell>
        </row>
        <row r="327">
          <cell r="A327">
            <v>32.406808615000003</v>
          </cell>
          <cell r="B327">
            <v>5.0194409878556723E-2</v>
          </cell>
          <cell r="C327">
            <v>0.46866232443464262</v>
          </cell>
          <cell r="H327">
            <v>195.15141957117419</v>
          </cell>
          <cell r="I327">
            <v>32.402836854</v>
          </cell>
          <cell r="J327">
            <v>6.0739806627383363E-4</v>
          </cell>
          <cell r="K327">
            <v>0.49327456458647928</v>
          </cell>
          <cell r="P327">
            <v>192.82</v>
          </cell>
          <cell r="Q327">
            <v>32.385033845999999</v>
          </cell>
          <cell r="R327">
            <v>0.17652814659546301</v>
          </cell>
          <cell r="S327">
            <v>0.3615054876774853</v>
          </cell>
          <cell r="X327">
            <v>198.39515974235971</v>
          </cell>
          <cell r="Y327">
            <v>32.345044172000001</v>
          </cell>
          <cell r="Z327">
            <v>7.9791859900940204E-2</v>
          </cell>
          <cell r="AA327">
            <v>9.2744393424893559E-2</v>
          </cell>
          <cell r="AF327">
            <v>171.19030933758941</v>
          </cell>
        </row>
        <row r="328">
          <cell r="A328">
            <v>32.501791478000001</v>
          </cell>
          <cell r="B328">
            <v>4.9596014050692971E-2</v>
          </cell>
          <cell r="C328">
            <v>0.4691080128119125</v>
          </cell>
          <cell r="H328">
            <v>196.52266456856441</v>
          </cell>
          <cell r="I328">
            <v>32.484771375999998</v>
          </cell>
          <cell r="J328">
            <v>4.8272246175848653E-4</v>
          </cell>
          <cell r="K328">
            <v>0.49324585734420578</v>
          </cell>
          <cell r="P328">
            <v>193.78</v>
          </cell>
          <cell r="Q328">
            <v>32.486454964000004</v>
          </cell>
          <cell r="R328">
            <v>0.17434623553218129</v>
          </cell>
          <cell r="S328">
            <v>0.36047574792017062</v>
          </cell>
          <cell r="X328">
            <v>199.92945778452949</v>
          </cell>
          <cell r="Y328">
            <v>32.454605817999997</v>
          </cell>
          <cell r="Z328">
            <v>7.3808940308048215E-2</v>
          </cell>
          <cell r="AA328">
            <v>9.0854584237284625E-2</v>
          </cell>
          <cell r="AF328">
            <v>172.50522878474411</v>
          </cell>
        </row>
        <row r="329">
          <cell r="A329">
            <v>32.591775417999997</v>
          </cell>
          <cell r="B329">
            <v>5.0002964801232758E-2</v>
          </cell>
          <cell r="C329">
            <v>0.46969947134806839</v>
          </cell>
          <cell r="H329">
            <v>197.79987762046159</v>
          </cell>
          <cell r="I329">
            <v>32.604634400999998</v>
          </cell>
          <cell r="J329">
            <v>6.4839679673825955E-4</v>
          </cell>
          <cell r="K329">
            <v>0.49328648954889842</v>
          </cell>
          <cell r="P329">
            <v>195.53</v>
          </cell>
          <cell r="Q329">
            <v>32.587746858999999</v>
          </cell>
          <cell r="R329">
            <v>0.17110169908272271</v>
          </cell>
          <cell r="S329">
            <v>0.36348035943581292</v>
          </cell>
          <cell r="X329">
            <v>201.285129657304</v>
          </cell>
          <cell r="Y329">
            <v>32.544741821999999</v>
          </cell>
          <cell r="Z329">
            <v>7.5888816123899319E-2</v>
          </cell>
          <cell r="AA329">
            <v>9.9013958696787405E-2</v>
          </cell>
          <cell r="AF329">
            <v>173.77855026406081</v>
          </cell>
        </row>
        <row r="330">
          <cell r="A330">
            <v>32.681753397999998</v>
          </cell>
          <cell r="B330">
            <v>4.9127146719340493E-2</v>
          </cell>
          <cell r="C330">
            <v>0.47136547418359442</v>
          </cell>
          <cell r="H330">
            <v>198.8766758419402</v>
          </cell>
          <cell r="I330">
            <v>32.664660443999999</v>
          </cell>
          <cell r="J330">
            <v>5.6621868882222545E-4</v>
          </cell>
          <cell r="K330">
            <v>0.49326365319823468</v>
          </cell>
          <cell r="P330">
            <v>196.29</v>
          </cell>
          <cell r="Q330">
            <v>32.690187930999997</v>
          </cell>
          <cell r="R330">
            <v>0.16310145107396529</v>
          </cell>
          <cell r="S330">
            <v>0.36885641247221468</v>
          </cell>
          <cell r="X330">
            <v>202.5495460545624</v>
          </cell>
          <cell r="Y330">
            <v>32.656055926999997</v>
          </cell>
          <cell r="Z330">
            <v>6.5921496005202473E-2</v>
          </cell>
          <cell r="AA330">
            <v>0.1028680425984138</v>
          </cell>
          <cell r="AF330">
            <v>175.22282264141481</v>
          </cell>
        </row>
        <row r="331">
          <cell r="A331">
            <v>32.776736497999998</v>
          </cell>
          <cell r="B331">
            <v>4.8903950012414432E-2</v>
          </cell>
          <cell r="C331">
            <v>0.47239658893357861</v>
          </cell>
          <cell r="H331">
            <v>200.11077246282119</v>
          </cell>
          <cell r="I331">
            <v>32.744547083999997</v>
          </cell>
          <cell r="J331">
            <v>3.2061476507679688E-4</v>
          </cell>
          <cell r="K331">
            <v>0.49319188011392401</v>
          </cell>
          <cell r="P331">
            <v>197.27</v>
          </cell>
          <cell r="Q331">
            <v>32.778952836999999</v>
          </cell>
          <cell r="R331">
            <v>0.16020314794595589</v>
          </cell>
          <cell r="S331">
            <v>0.36916974197325803</v>
          </cell>
          <cell r="X331">
            <v>203.28010357413379</v>
          </cell>
          <cell r="Y331">
            <v>32.744564392999997</v>
          </cell>
          <cell r="Z331">
            <v>6.6037162115231779E-2</v>
          </cell>
          <cell r="AA331">
            <v>0.1123322952028003</v>
          </cell>
          <cell r="AF331">
            <v>176.2670238920235</v>
          </cell>
        </row>
        <row r="332">
          <cell r="A332">
            <v>32.911712409000003</v>
          </cell>
          <cell r="B332">
            <v>4.8959133761663332E-2</v>
          </cell>
          <cell r="C332">
            <v>0.4710621757510689</v>
          </cell>
          <cell r="H332">
            <v>202.07917540037329</v>
          </cell>
          <cell r="I332">
            <v>32.884555605000003</v>
          </cell>
          <cell r="J332">
            <v>4.4117512904307281E-4</v>
          </cell>
          <cell r="K332">
            <v>0.49323483246210681</v>
          </cell>
          <cell r="P332">
            <v>199.16</v>
          </cell>
          <cell r="Q332">
            <v>32.778952836999999</v>
          </cell>
          <cell r="R332">
            <v>0.16020314794595589</v>
          </cell>
          <cell r="S332">
            <v>0.36916974197325803</v>
          </cell>
          <cell r="X332">
            <v>203.28010357413379</v>
          </cell>
          <cell r="Y332">
            <v>32.778952836999999</v>
          </cell>
          <cell r="Z332">
            <v>6.5573226471398058E-2</v>
          </cell>
          <cell r="AA332">
            <v>0.11447967625395809</v>
          </cell>
          <cell r="AF332">
            <v>176.6732003165684</v>
          </cell>
        </row>
        <row r="333">
          <cell r="A333">
            <v>33.001695632999997</v>
          </cell>
          <cell r="B333">
            <v>4.8777243611094728E-2</v>
          </cell>
          <cell r="C333">
            <v>0.47137892060940878</v>
          </cell>
          <cell r="H333">
            <v>203.2064009256321</v>
          </cell>
          <cell r="I333">
            <v>33.002445786999999</v>
          </cell>
          <cell r="J333">
            <v>5.2194696040958294E-4</v>
          </cell>
          <cell r="K333">
            <v>0.49326225087026782</v>
          </cell>
          <cell r="P333">
            <v>200.91</v>
          </cell>
          <cell r="Q333">
            <v>32.992000818000001</v>
          </cell>
          <cell r="R333">
            <v>0.1631451338868426</v>
          </cell>
          <cell r="S333">
            <v>0.36960730771954159</v>
          </cell>
          <cell r="X333">
            <v>206.35779486682301</v>
          </cell>
          <cell r="Y333">
            <v>32.944644152999999</v>
          </cell>
          <cell r="Z333">
            <v>4.0928117599277607E-2</v>
          </cell>
          <cell r="AA333">
            <v>8.9553321222015148E-2</v>
          </cell>
          <cell r="AF333">
            <v>177.6423368848092</v>
          </cell>
        </row>
        <row r="334">
          <cell r="A334">
            <v>33.091679573999997</v>
          </cell>
          <cell r="B334">
            <v>4.7553214402190513E-2</v>
          </cell>
          <cell r="C334">
            <v>0.47281855390206379</v>
          </cell>
          <cell r="H334">
            <v>204.42936330452659</v>
          </cell>
          <cell r="I334">
            <v>33.082304252999997</v>
          </cell>
          <cell r="J334">
            <v>2.035996195016379E-4</v>
          </cell>
          <cell r="K334">
            <v>0.49313957041506451</v>
          </cell>
          <cell r="P334">
            <v>201.81</v>
          </cell>
          <cell r="Q334">
            <v>33.092625855999998</v>
          </cell>
          <cell r="R334">
            <v>0.16276398923877819</v>
          </cell>
          <cell r="S334">
            <v>0.37092211183251378</v>
          </cell>
          <cell r="X334">
            <v>207.8373063011299</v>
          </cell>
          <cell r="Y334">
            <v>33.076217890000002</v>
          </cell>
          <cell r="Z334">
            <v>4.093925725349689E-2</v>
          </cell>
          <cell r="AA334">
            <v>9.3262765652373569E-2</v>
          </cell>
          <cell r="AF334">
            <v>179.37298236226201</v>
          </cell>
        </row>
        <row r="335">
          <cell r="A335">
            <v>33.181630849999998</v>
          </cell>
          <cell r="B335">
            <v>4.4566051728871757E-2</v>
          </cell>
          <cell r="C335">
            <v>0.47332354261828807</v>
          </cell>
          <cell r="H335">
            <v>205.75493848461119</v>
          </cell>
          <cell r="I335">
            <v>33.18422425</v>
          </cell>
          <cell r="J335">
            <v>2.421803257378991E-4</v>
          </cell>
          <cell r="K335">
            <v>0.49315787126650379</v>
          </cell>
          <cell r="P335">
            <v>203.28</v>
          </cell>
          <cell r="Q335">
            <v>33.198392867999999</v>
          </cell>
          <cell r="R335">
            <v>0.16262953719137471</v>
          </cell>
          <cell r="S335">
            <v>0.37206098477902683</v>
          </cell>
          <cell r="X335">
            <v>209.1713004243322</v>
          </cell>
          <cell r="Y335">
            <v>33.184240557000003</v>
          </cell>
          <cell r="Z335">
            <v>4.2040399095885722E-2</v>
          </cell>
          <cell r="AA335">
            <v>9.792917600508573E-2</v>
          </cell>
          <cell r="AF335">
            <v>180.88198445269981</v>
          </cell>
        </row>
        <row r="336">
          <cell r="A336">
            <v>33.281612873999997</v>
          </cell>
          <cell r="B336">
            <v>4.3634896220799982E-2</v>
          </cell>
          <cell r="C336">
            <v>0.47275728707237391</v>
          </cell>
          <cell r="H336">
            <v>207.13905667387539</v>
          </cell>
          <cell r="I336">
            <v>33.264214772999999</v>
          </cell>
          <cell r="J336">
            <v>3.2077353137078272E-4</v>
          </cell>
          <cell r="K336">
            <v>0.49319102192074682</v>
          </cell>
          <cell r="P336">
            <v>204.52</v>
          </cell>
          <cell r="Q336">
            <v>33.286746979</v>
          </cell>
          <cell r="R336">
            <v>0.1593209079784324</v>
          </cell>
          <cell r="S336">
            <v>0.37568997232651702</v>
          </cell>
          <cell r="X336">
            <v>210.58713309484071</v>
          </cell>
          <cell r="Y336">
            <v>33.264233922999999</v>
          </cell>
          <cell r="Z336">
            <v>4.0323753880217111E-2</v>
          </cell>
          <cell r="AA336">
            <v>0.1024515795118992</v>
          </cell>
          <cell r="AF336">
            <v>182.1120489061492</v>
          </cell>
        </row>
        <row r="337">
          <cell r="A337">
            <v>33.411589861000003</v>
          </cell>
          <cell r="B337">
            <v>4.1785776389564537E-2</v>
          </cell>
          <cell r="C337">
            <v>0.47264651706798222</v>
          </cell>
          <cell r="H337">
            <v>208.86233806453521</v>
          </cell>
          <cell r="I337">
            <v>33.402139691000002</v>
          </cell>
          <cell r="J337">
            <v>-6.4120675040700125E-5</v>
          </cell>
          <cell r="K337">
            <v>0.4930073790760246</v>
          </cell>
          <cell r="P337">
            <v>206.32</v>
          </cell>
          <cell r="Q337">
            <v>33.373461962</v>
          </cell>
          <cell r="R337">
            <v>0.160719568392659</v>
          </cell>
          <cell r="S337">
            <v>0.37608628077006812</v>
          </cell>
          <cell r="X337">
            <v>211.28598999928749</v>
          </cell>
          <cell r="Y337">
            <v>33.344127702000002</v>
          </cell>
          <cell r="Z337">
            <v>3.9285764635339178E-2</v>
          </cell>
          <cell r="AA337">
            <v>0.1040592287054362</v>
          </cell>
          <cell r="AF337">
            <v>183.1169497039869</v>
          </cell>
        </row>
        <row r="338">
          <cell r="A338">
            <v>33.501573802000003</v>
          </cell>
          <cell r="B338">
            <v>3.9941591903485903E-2</v>
          </cell>
          <cell r="C338">
            <v>0.4732592432053252</v>
          </cell>
          <cell r="H338">
            <v>210.23116865104649</v>
          </cell>
          <cell r="I338">
            <v>33.483939821</v>
          </cell>
          <cell r="J338">
            <v>-1.023456769358882E-4</v>
          </cell>
          <cell r="K338">
            <v>0.49298847049825723</v>
          </cell>
          <cell r="P338">
            <v>207.42</v>
          </cell>
          <cell r="Q338">
            <v>33.491281985999997</v>
          </cell>
          <cell r="R338">
            <v>0.16457372777807369</v>
          </cell>
          <cell r="S338">
            <v>0.37918150350442908</v>
          </cell>
          <cell r="X338">
            <v>212.98412324191929</v>
          </cell>
          <cell r="Y338">
            <v>33.457320928999998</v>
          </cell>
          <cell r="Z338">
            <v>4.0224902737087599E-2</v>
          </cell>
          <cell r="AA338">
            <v>0.105608245490535</v>
          </cell>
          <cell r="AF338">
            <v>184.62177110397329</v>
          </cell>
        </row>
        <row r="339">
          <cell r="A339">
            <v>33.596556663999998</v>
          </cell>
          <cell r="B339">
            <v>3.9194591218264851E-2</v>
          </cell>
          <cell r="C339">
            <v>0.47132021187799078</v>
          </cell>
          <cell r="H339">
            <v>211.7143166351903</v>
          </cell>
          <cell r="I339">
            <v>33.564908099</v>
          </cell>
          <cell r="J339">
            <v>1.1810214712681579E-5</v>
          </cell>
          <cell r="K339">
            <v>0.49304626842857457</v>
          </cell>
          <cell r="P339">
            <v>208.72</v>
          </cell>
          <cell r="Q339">
            <v>33.576853991</v>
          </cell>
          <cell r="R339">
            <v>0.16087737576957331</v>
          </cell>
          <cell r="S339">
            <v>0.38090935913863272</v>
          </cell>
          <cell r="X339">
            <v>213.99874440505491</v>
          </cell>
          <cell r="Y339">
            <v>33.558835983000002</v>
          </cell>
          <cell r="Z339">
            <v>4.0812505572609598E-2</v>
          </cell>
          <cell r="AA339">
            <v>0.1122950005580261</v>
          </cell>
          <cell r="AF339">
            <v>186.17527971620549</v>
          </cell>
        </row>
        <row r="340">
          <cell r="A340">
            <v>33.686529874999998</v>
          </cell>
          <cell r="B340">
            <v>3.8926411185823857E-2</v>
          </cell>
          <cell r="C340">
            <v>0.47190332508910071</v>
          </cell>
          <cell r="H340">
            <v>213.00278571015019</v>
          </cell>
          <cell r="I340">
            <v>33.683852072000001</v>
          </cell>
          <cell r="J340">
            <v>-1.7316285822908489E-4</v>
          </cell>
          <cell r="K340">
            <v>0.49294017901230619</v>
          </cell>
          <cell r="P340">
            <v>210.45</v>
          </cell>
          <cell r="Q340">
            <v>33.591525793000002</v>
          </cell>
          <cell r="R340">
            <v>0.16124128268373769</v>
          </cell>
          <cell r="S340">
            <v>0.38107852660211439</v>
          </cell>
          <cell r="X340">
            <v>214.50830434759959</v>
          </cell>
          <cell r="Y340">
            <v>33.591525793000002</v>
          </cell>
          <cell r="Z340">
            <v>4.1693368259324383E-2</v>
          </cell>
          <cell r="AA340">
            <v>0.1127421547763037</v>
          </cell>
          <cell r="AF340">
            <v>186.70383779056229</v>
          </cell>
        </row>
        <row r="341">
          <cell r="A341">
            <v>33.781512976000002</v>
          </cell>
          <cell r="B341">
            <v>4.1069237578275318E-2</v>
          </cell>
          <cell r="C341">
            <v>0.47251027831196912</v>
          </cell>
          <cell r="H341">
            <v>214.45517602540781</v>
          </cell>
          <cell r="I341">
            <v>33.764770964999997</v>
          </cell>
          <cell r="J341">
            <v>-2.8382973058086158E-4</v>
          </cell>
          <cell r="K341">
            <v>0.49287596735200861</v>
          </cell>
          <cell r="P341">
            <v>211.73</v>
          </cell>
          <cell r="Q341">
            <v>33.766445875000002</v>
          </cell>
          <cell r="R341">
            <v>0.16261288104874591</v>
          </cell>
          <cell r="S341">
            <v>0.38200253953460711</v>
          </cell>
          <cell r="X341">
            <v>217.24498269125161</v>
          </cell>
          <cell r="Y341">
            <v>33.764785048999997</v>
          </cell>
          <cell r="Z341">
            <v>3.9766617917906033E-2</v>
          </cell>
          <cell r="AA341">
            <v>0.11414081177856571</v>
          </cell>
          <cell r="AF341">
            <v>189.32903676852331</v>
          </cell>
        </row>
        <row r="342">
          <cell r="A342">
            <v>33.871496915999998</v>
          </cell>
          <cell r="B342">
            <v>4.2818834094024323E-2</v>
          </cell>
          <cell r="C342">
            <v>0.47193311324594772</v>
          </cell>
          <cell r="H342">
            <v>215.8675704075344</v>
          </cell>
          <cell r="I342">
            <v>33.844673905000001</v>
          </cell>
          <cell r="J342">
            <v>-2.1128575117776701E-4</v>
          </cell>
          <cell r="K342">
            <v>0.49292082391657449</v>
          </cell>
          <cell r="P342">
            <v>213.01</v>
          </cell>
          <cell r="Q342">
            <v>33.885730981999998</v>
          </cell>
          <cell r="R342">
            <v>0.1642526129345426</v>
          </cell>
          <cell r="S342">
            <v>0.38353595110940619</v>
          </cell>
          <cell r="X342">
            <v>219.15274255719081</v>
          </cell>
          <cell r="Y342">
            <v>33.844689836000001</v>
          </cell>
          <cell r="Z342">
            <v>4.2396202057652529E-2</v>
          </cell>
          <cell r="AA342">
            <v>0.1165853744047437</v>
          </cell>
          <cell r="AF342">
            <v>190.60990442416249</v>
          </cell>
        </row>
        <row r="343">
          <cell r="A343">
            <v>34.011471987</v>
          </cell>
          <cell r="B343">
            <v>4.7196546637000111E-2</v>
          </cell>
          <cell r="C343">
            <v>0.47130119893007782</v>
          </cell>
          <cell r="H343">
            <v>217.31255104578011</v>
          </cell>
          <cell r="I343">
            <v>33.964567656</v>
          </cell>
          <cell r="J343">
            <v>-2.4667003277251208E-4</v>
          </cell>
          <cell r="K343">
            <v>0.49289701976359451</v>
          </cell>
          <cell r="P343">
            <v>214.59</v>
          </cell>
          <cell r="Q343">
            <v>33.960712909999998</v>
          </cell>
          <cell r="R343">
            <v>0.16059191215934551</v>
          </cell>
          <cell r="S343">
            <v>0.38476897958336942</v>
          </cell>
          <cell r="X343">
            <v>219.85109458168691</v>
          </cell>
          <cell r="Y343">
            <v>33.964582374999999</v>
          </cell>
          <cell r="Z343">
            <v>4.0069749117401597E-2</v>
          </cell>
          <cell r="AA343">
            <v>0.12321795018626169</v>
          </cell>
          <cell r="AF343">
            <v>192.19777234925209</v>
          </cell>
        </row>
        <row r="344">
          <cell r="A344">
            <v>34.106454849999999</v>
          </cell>
          <cell r="B344">
            <v>5.0005492459495503E-2</v>
          </cell>
          <cell r="C344">
            <v>0.46850459433706509</v>
          </cell>
          <cell r="H344">
            <v>218.6030430399959</v>
          </cell>
          <cell r="I344">
            <v>34.084461046000001</v>
          </cell>
          <cell r="J344">
            <v>-5.6153202072181923E-4</v>
          </cell>
          <cell r="K344">
            <v>0.49267754142981851</v>
          </cell>
          <cell r="P344">
            <v>215.9</v>
          </cell>
          <cell r="Q344">
            <v>34.108685970000003</v>
          </cell>
          <cell r="R344">
            <v>0.16012205338989149</v>
          </cell>
          <cell r="S344">
            <v>0.3856574545138533</v>
          </cell>
          <cell r="X344">
            <v>221.25115481316499</v>
          </cell>
          <cell r="Y344">
            <v>34.064238787000001</v>
          </cell>
          <cell r="Z344">
            <v>3.9058351186567843E-2</v>
          </cell>
          <cell r="AA344">
            <v>0.12669974954884569</v>
          </cell>
          <cell r="AF344">
            <v>193.2944932792395</v>
          </cell>
        </row>
        <row r="345">
          <cell r="A345">
            <v>34.201417923999998</v>
          </cell>
          <cell r="B345">
            <v>4.7706559804768581E-2</v>
          </cell>
          <cell r="C345">
            <v>0.47013430969086062</v>
          </cell>
          <cell r="H345">
            <v>220.22880508308791</v>
          </cell>
          <cell r="I345">
            <v>34.204462368000002</v>
          </cell>
          <cell r="J345">
            <v>-5.2618393854631852E-4</v>
          </cell>
          <cell r="K345">
            <v>0.49270145692127931</v>
          </cell>
          <cell r="P345">
            <v>217.77</v>
          </cell>
          <cell r="Q345">
            <v>34.150889874000001</v>
          </cell>
          <cell r="R345">
            <v>0.15880199337954259</v>
          </cell>
          <cell r="S345">
            <v>0.38640735656445302</v>
          </cell>
          <cell r="X345">
            <v>221.71701227287161</v>
          </cell>
          <cell r="Y345">
            <v>34.144679277000002</v>
          </cell>
          <cell r="Z345">
            <v>4.4675073198665302E-2</v>
          </cell>
          <cell r="AA345">
            <v>0.13377951753738421</v>
          </cell>
          <cell r="AF345">
            <v>194.4085200276302</v>
          </cell>
        </row>
        <row r="346">
          <cell r="A346">
            <v>34.301399947</v>
          </cell>
          <cell r="B346">
            <v>4.3882984641065888E-2</v>
          </cell>
          <cell r="C346">
            <v>0.47265099633578622</v>
          </cell>
          <cell r="H346">
            <v>221.75953772899041</v>
          </cell>
          <cell r="I346">
            <v>34.264356417000002</v>
          </cell>
          <cell r="J346">
            <v>-5.2618393854631852E-4</v>
          </cell>
          <cell r="K346">
            <v>0.49270145692127931</v>
          </cell>
          <cell r="P346">
            <v>218.71</v>
          </cell>
          <cell r="Q346">
            <v>34.293375969000003</v>
          </cell>
          <cell r="R346">
            <v>0.1579564373294709</v>
          </cell>
          <cell r="S346">
            <v>0.38683777607471931</v>
          </cell>
          <cell r="X346">
            <v>224.163467891495</v>
          </cell>
          <cell r="Y346">
            <v>34.260891913999998</v>
          </cell>
          <cell r="Z346">
            <v>3.8669270385234787E-2</v>
          </cell>
          <cell r="AA346">
            <v>0.13550080991335051</v>
          </cell>
          <cell r="AF346">
            <v>196.31195735876059</v>
          </cell>
        </row>
        <row r="347">
          <cell r="A347">
            <v>34.386384726000003</v>
          </cell>
          <cell r="B347">
            <v>4.4263426065887977E-2</v>
          </cell>
          <cell r="C347">
            <v>0.47382678720207061</v>
          </cell>
          <cell r="H347">
            <v>223.06512888616689</v>
          </cell>
          <cell r="I347">
            <v>34.384235934000003</v>
          </cell>
          <cell r="J347">
            <v>-6.6070596855839141E-4</v>
          </cell>
          <cell r="K347">
            <v>0.49259650732127253</v>
          </cell>
          <cell r="P347">
            <v>220.58</v>
          </cell>
          <cell r="Q347">
            <v>34.293375969000003</v>
          </cell>
          <cell r="R347">
            <v>0.1579564373294709</v>
          </cell>
          <cell r="S347">
            <v>0.38683777607471931</v>
          </cell>
          <cell r="X347">
            <v>224.163467891495</v>
          </cell>
          <cell r="Y347">
            <v>34.293375969000003</v>
          </cell>
          <cell r="Z347">
            <v>3.9611915714771261E-2</v>
          </cell>
          <cell r="AA347">
            <v>0.1350614824875605</v>
          </cell>
          <cell r="AF347">
            <v>196.8453478375549</v>
          </cell>
        </row>
        <row r="348">
          <cell r="A348">
            <v>34.481367827</v>
          </cell>
          <cell r="B348">
            <v>4.2822698401592599E-2</v>
          </cell>
          <cell r="C348">
            <v>0.47412266608991899</v>
          </cell>
          <cell r="H348">
            <v>224.6577933543953</v>
          </cell>
          <cell r="I348">
            <v>34.464346257000003</v>
          </cell>
          <cell r="J348">
            <v>-6.9359948702377345E-4</v>
          </cell>
          <cell r="K348">
            <v>0.49256934343019848</v>
          </cell>
          <cell r="P348">
            <v>221.94</v>
          </cell>
          <cell r="Q348">
            <v>34.469877957999998</v>
          </cell>
          <cell r="R348">
            <v>0.16149456108969931</v>
          </cell>
          <cell r="S348">
            <v>0.38861132158417899</v>
          </cell>
          <cell r="X348">
            <v>227.03682881180751</v>
          </cell>
          <cell r="Y348">
            <v>34.464373023</v>
          </cell>
          <cell r="Z348">
            <v>-7.5378783817954542E-4</v>
          </cell>
          <cell r="AA348">
            <v>9.6173032281524101E-2</v>
          </cell>
          <cell r="AF348">
            <v>197.27517113600339</v>
          </cell>
        </row>
        <row r="349">
          <cell r="A349">
            <v>34.571351051999997</v>
          </cell>
          <cell r="B349">
            <v>3.9698642130470807E-2</v>
          </cell>
          <cell r="C349">
            <v>0.47568926567950842</v>
          </cell>
          <cell r="H349">
            <v>225.9849327821459</v>
          </cell>
          <cell r="I349">
            <v>34.584129333</v>
          </cell>
          <cell r="J349">
            <v>-7.8780165291421616E-4</v>
          </cell>
          <cell r="K349">
            <v>0.49248278075594182</v>
          </cell>
          <cell r="P349">
            <v>223.81</v>
          </cell>
          <cell r="Q349">
            <v>34.594980954999997</v>
          </cell>
          <cell r="R349">
            <v>0.16017958018991549</v>
          </cell>
          <cell r="S349">
            <v>0.38977158948772272</v>
          </cell>
          <cell r="X349">
            <v>228.88667714078409</v>
          </cell>
          <cell r="Y349">
            <v>34.584143472000001</v>
          </cell>
          <cell r="Z349">
            <v>-2.5406160996493873E-4</v>
          </cell>
          <cell r="AA349">
            <v>0.1027951449253529</v>
          </cell>
          <cell r="AF349">
            <v>199.1307175574955</v>
          </cell>
        </row>
        <row r="350">
          <cell r="A350">
            <v>34.706331491999997</v>
          </cell>
          <cell r="B350">
            <v>3.8978182376309137E-2</v>
          </cell>
          <cell r="C350">
            <v>0.47703649534516618</v>
          </cell>
          <cell r="H350">
            <v>228.24212881748281</v>
          </cell>
          <cell r="I350">
            <v>34.704006378999999</v>
          </cell>
          <cell r="J350">
            <v>-7.5836632169018589E-4</v>
          </cell>
          <cell r="K350">
            <v>0.49251367905293458</v>
          </cell>
          <cell r="P350">
            <v>225.53</v>
          </cell>
          <cell r="Q350">
            <v>34.705942868999998</v>
          </cell>
          <cell r="R350">
            <v>0.16021868091761621</v>
          </cell>
          <cell r="S350">
            <v>0.39101133630360679</v>
          </cell>
          <cell r="X350">
            <v>230.29672361415399</v>
          </cell>
          <cell r="Y350">
            <v>34.644080066999997</v>
          </cell>
          <cell r="Z350">
            <v>1.188593279953987E-3</v>
          </cell>
          <cell r="AA350">
            <v>0.1054174160237962</v>
          </cell>
          <cell r="AF350">
            <v>199.98621527906479</v>
          </cell>
        </row>
        <row r="351">
          <cell r="A351">
            <v>34.801314353999999</v>
          </cell>
          <cell r="B351">
            <v>3.7684813705798501E-2</v>
          </cell>
          <cell r="C351">
            <v>0.47700210282011268</v>
          </cell>
          <cell r="H351">
            <v>229.67298973145941</v>
          </cell>
          <cell r="I351">
            <v>34.764188855999997</v>
          </cell>
          <cell r="J351">
            <v>-6.6874109105258619E-4</v>
          </cell>
          <cell r="K351">
            <v>0.49260497792357832</v>
          </cell>
          <cell r="P351">
            <v>226.68</v>
          </cell>
          <cell r="Q351">
            <v>34.811093806999999</v>
          </cell>
          <cell r="R351">
            <v>0.15474336761871399</v>
          </cell>
          <cell r="S351">
            <v>0.39243254328055882</v>
          </cell>
          <cell r="X351">
            <v>231.9260501418868</v>
          </cell>
          <cell r="Y351">
            <v>34.764290512999999</v>
          </cell>
          <cell r="Z351">
            <v>-8.06960880206591E-4</v>
          </cell>
          <cell r="AA351">
            <v>0.10910744093256659</v>
          </cell>
          <cell r="AF351">
            <v>202.0139178282032</v>
          </cell>
        </row>
        <row r="352">
          <cell r="A352">
            <v>34.886299610999998</v>
          </cell>
          <cell r="B352">
            <v>3.6118001194606543E-2</v>
          </cell>
          <cell r="C352">
            <v>0.47816652576439012</v>
          </cell>
          <cell r="H352">
            <v>230.98421482744899</v>
          </cell>
          <cell r="I352">
            <v>34.881890210000002</v>
          </cell>
          <cell r="J352">
            <v>-9.0040744697444865E-4</v>
          </cell>
          <cell r="K352">
            <v>0.49235453809113072</v>
          </cell>
          <cell r="P352">
            <v>228.45</v>
          </cell>
          <cell r="Q352">
            <v>34.858409881999997</v>
          </cell>
          <cell r="R352">
            <v>0.15495061475844299</v>
          </cell>
          <cell r="S352">
            <v>0.39305631151247411</v>
          </cell>
          <cell r="X352">
            <v>232.75145710488661</v>
          </cell>
          <cell r="Y352">
            <v>34.858409881999997</v>
          </cell>
          <cell r="Z352">
            <v>-4.2907669176921008E-3</v>
          </cell>
          <cell r="AA352">
            <v>0.1144067289420853</v>
          </cell>
          <cell r="AF352">
            <v>203.4310526504523</v>
          </cell>
        </row>
        <row r="353">
          <cell r="A353">
            <v>34.981282473</v>
          </cell>
          <cell r="B353">
            <v>3.7566204731929148E-2</v>
          </cell>
          <cell r="C353">
            <v>0.47993583028041731</v>
          </cell>
          <cell r="H353">
            <v>232.57947772937851</v>
          </cell>
          <cell r="I353">
            <v>34.963913067</v>
          </cell>
          <cell r="J353">
            <v>-8.1586209871930963E-4</v>
          </cell>
          <cell r="K353">
            <v>0.49245055977081059</v>
          </cell>
          <cell r="P353">
            <v>229.59</v>
          </cell>
          <cell r="Q353">
            <v>34.892127991000002</v>
          </cell>
          <cell r="R353">
            <v>0.15508428049110259</v>
          </cell>
          <cell r="S353">
            <v>0.39608643253624631</v>
          </cell>
          <cell r="X353">
            <v>233.22504266808679</v>
          </cell>
          <cell r="Y353">
            <v>34.892127991000002</v>
          </cell>
          <cell r="Z353">
            <v>-3.102988799115451E-3</v>
          </cell>
          <cell r="AA353">
            <v>0.1175848461117369</v>
          </cell>
          <cell r="AF353">
            <v>203.9247945777318</v>
          </cell>
        </row>
        <row r="354">
          <cell r="A354">
            <v>35.071266651999998</v>
          </cell>
          <cell r="B354">
            <v>3.7341223170124997E-2</v>
          </cell>
          <cell r="C354">
            <v>0.48117872798790262</v>
          </cell>
          <cell r="H354">
            <v>233.97224745724799</v>
          </cell>
          <cell r="I354">
            <v>35.103929073000003</v>
          </cell>
          <cell r="J354">
            <v>-8.9719513483623879E-4</v>
          </cell>
          <cell r="K354">
            <v>0.4923518129663087</v>
          </cell>
          <cell r="P354">
            <v>231.87</v>
          </cell>
          <cell r="Q354">
            <v>35.085665941000002</v>
          </cell>
          <cell r="R354">
            <v>0.15518064316017141</v>
          </cell>
          <cell r="S354">
            <v>0.39779490743511009</v>
          </cell>
          <cell r="X354">
            <v>236.63319455704851</v>
          </cell>
          <cell r="Y354">
            <v>35.043833460000002</v>
          </cell>
          <cell r="Z354">
            <v>-3.7830973747077952E-2</v>
          </cell>
          <cell r="AA354">
            <v>8.7971077648668627E-2</v>
          </cell>
          <cell r="AF354">
            <v>204.43949370631259</v>
          </cell>
        </row>
        <row r="355">
          <cell r="A355">
            <v>35.206258773999998</v>
          </cell>
          <cell r="B355">
            <v>3.6754721708462973E-2</v>
          </cell>
          <cell r="C355">
            <v>0.48218756847164362</v>
          </cell>
          <cell r="H355">
            <v>236.00117996987041</v>
          </cell>
          <cell r="I355">
            <v>35.163633263999998</v>
          </cell>
          <cell r="J355">
            <v>-9.761902569633699E-4</v>
          </cell>
          <cell r="K355">
            <v>0.49225117531715212</v>
          </cell>
          <cell r="P355">
            <v>232.81</v>
          </cell>
          <cell r="Q355">
            <v>35.178400992999997</v>
          </cell>
          <cell r="R355">
            <v>0.1555547126080338</v>
          </cell>
          <cell r="S355">
            <v>0.39820290545664211</v>
          </cell>
          <cell r="X355">
            <v>237.48908321422209</v>
          </cell>
          <cell r="Y355">
            <v>35.163646472000003</v>
          </cell>
          <cell r="Z355">
            <v>-3.9819047476675272E-2</v>
          </cell>
          <cell r="AA355">
            <v>8.9583900829499449E-2</v>
          </cell>
          <cell r="AF355">
            <v>206.2662524030998</v>
          </cell>
        </row>
        <row r="356">
          <cell r="A356">
            <v>35.296241999000003</v>
          </cell>
          <cell r="B356">
            <v>3.7868245513739962E-2</v>
          </cell>
          <cell r="C356">
            <v>0.48195249818739599</v>
          </cell>
          <cell r="H356">
            <v>237.67864245230621</v>
          </cell>
          <cell r="I356">
            <v>35.303787460999999</v>
          </cell>
          <cell r="J356">
            <v>-9.7716793638280585E-4</v>
          </cell>
          <cell r="K356">
            <v>0.49225190618267461</v>
          </cell>
          <cell r="P356">
            <v>235.07</v>
          </cell>
          <cell r="Q356">
            <v>35.308765888000003</v>
          </cell>
          <cell r="R356">
            <v>0.15561212213770911</v>
          </cell>
          <cell r="S356">
            <v>0.39807658182994399</v>
          </cell>
          <cell r="X356">
            <v>239.4129510941635</v>
          </cell>
          <cell r="Y356">
            <v>35.243617397000001</v>
          </cell>
          <cell r="Z356">
            <v>-3.8594085407540689E-2</v>
          </cell>
          <cell r="AA356">
            <v>9.3615616377589014E-2</v>
          </cell>
          <cell r="AF356">
            <v>207.34697976895851</v>
          </cell>
        </row>
        <row r="357">
          <cell r="A357">
            <v>35.386225938999999</v>
          </cell>
          <cell r="B357">
            <v>3.9638529073486528E-2</v>
          </cell>
          <cell r="C357">
            <v>0.48357267521692238</v>
          </cell>
          <cell r="H357">
            <v>239.1199839548093</v>
          </cell>
          <cell r="I357">
            <v>35.383556917999996</v>
          </cell>
          <cell r="J357">
            <v>-9.514849764171257E-4</v>
          </cell>
          <cell r="K357">
            <v>0.49228600305947001</v>
          </cell>
          <cell r="P357">
            <v>236.4</v>
          </cell>
          <cell r="Q357">
            <v>35.375860930000002</v>
          </cell>
          <cell r="R357">
            <v>0.15226550714221249</v>
          </cell>
          <cell r="S357">
            <v>0.39772533175417107</v>
          </cell>
          <cell r="X357">
            <v>240.54276640152071</v>
          </cell>
          <cell r="Y357">
            <v>35.375860930000002</v>
          </cell>
          <cell r="Z357">
            <v>-3.9654111889812348E-2</v>
          </cell>
          <cell r="AA357">
            <v>0.100469073742415</v>
          </cell>
          <cell r="AF357">
            <v>209.7223562461534</v>
          </cell>
        </row>
        <row r="358">
          <cell r="A358">
            <v>35.476209879000002</v>
          </cell>
          <cell r="B358">
            <v>4.0624504493030712E-2</v>
          </cell>
          <cell r="C358">
            <v>0.48374728075179668</v>
          </cell>
          <cell r="H358">
            <v>240.62814724554269</v>
          </cell>
          <cell r="I358">
            <v>35.501471436999999</v>
          </cell>
          <cell r="J358">
            <v>-9.993084150755917E-4</v>
          </cell>
          <cell r="K358">
            <v>0.49221536793354492</v>
          </cell>
          <cell r="P358">
            <v>238.3</v>
          </cell>
          <cell r="Q358">
            <v>35.463007927</v>
          </cell>
          <cell r="R358">
            <v>0.15326122519414509</v>
          </cell>
          <cell r="S358">
            <v>0.39658682408891971</v>
          </cell>
          <cell r="X358">
            <v>241.90227002808251</v>
          </cell>
          <cell r="Y358">
            <v>35.443459678000004</v>
          </cell>
          <cell r="Z358">
            <v>-3.6779707206334868E-2</v>
          </cell>
          <cell r="AA358">
            <v>0.1036796360908674</v>
          </cell>
          <cell r="AF358">
            <v>210.81612750960511</v>
          </cell>
        </row>
        <row r="359">
          <cell r="A359">
            <v>35.581190825</v>
          </cell>
          <cell r="B359">
            <v>3.9916007532940473E-2</v>
          </cell>
          <cell r="C359">
            <v>0.48442306276230801</v>
          </cell>
          <cell r="H359">
            <v>242.5720253458602</v>
          </cell>
          <cell r="I359">
            <v>35.583265738000001</v>
          </cell>
          <cell r="J359">
            <v>-9.9972711468629947E-4</v>
          </cell>
          <cell r="K359">
            <v>0.49221562486494469</v>
          </cell>
          <cell r="P359">
            <v>239.87</v>
          </cell>
          <cell r="Q359">
            <v>35.514256953999997</v>
          </cell>
          <cell r="R359">
            <v>0.15244553446329029</v>
          </cell>
          <cell r="S359">
            <v>0.39636612090273071</v>
          </cell>
          <cell r="X359">
            <v>242.4142610666799</v>
          </cell>
          <cell r="Y359">
            <v>35.514256953999997</v>
          </cell>
          <cell r="Z359">
            <v>-3.7008635054045023E-2</v>
          </cell>
          <cell r="AA359">
            <v>0.1062804748663578</v>
          </cell>
          <cell r="AF359">
            <v>211.90554768940251</v>
          </cell>
        </row>
        <row r="360">
          <cell r="A360">
            <v>35.711184740999997</v>
          </cell>
          <cell r="B360">
            <v>3.6511606471649548E-2</v>
          </cell>
          <cell r="C360">
            <v>0.48664061516722579</v>
          </cell>
          <cell r="H360">
            <v>244.68492737788861</v>
          </cell>
          <cell r="I360">
            <v>35.663297239000002</v>
          </cell>
          <cell r="J360">
            <v>-1.1048785147137071E-3</v>
          </cell>
          <cell r="K360">
            <v>0.49203013313290689</v>
          </cell>
          <cell r="P360">
            <v>241.13</v>
          </cell>
          <cell r="Q360">
            <v>35.691796779999997</v>
          </cell>
          <cell r="R360">
            <v>0.1533449739309696</v>
          </cell>
          <cell r="S360">
            <v>0.39906714299610302</v>
          </cell>
          <cell r="X360">
            <v>246.0397269160579</v>
          </cell>
          <cell r="Y360">
            <v>35.663327187</v>
          </cell>
          <cell r="Z360">
            <v>-8.3980057877514669E-2</v>
          </cell>
          <cell r="AA360">
            <v>6.5262993294087857E-2</v>
          </cell>
          <cell r="AF360">
            <v>212.295820872642</v>
          </cell>
        </row>
        <row r="361">
          <cell r="A361">
            <v>35.801168918999998</v>
          </cell>
          <cell r="B361">
            <v>3.5203960642895632E-2</v>
          </cell>
          <cell r="C361">
            <v>0.48564063784559142</v>
          </cell>
          <cell r="H361">
            <v>246.50705364278471</v>
          </cell>
          <cell r="I361">
            <v>35.743114658000003</v>
          </cell>
          <cell r="J361">
            <v>-1.145496721736812E-3</v>
          </cell>
          <cell r="K361">
            <v>0.4919551365206003</v>
          </cell>
          <cell r="P361">
            <v>242.45</v>
          </cell>
          <cell r="Q361">
            <v>35.78775692</v>
          </cell>
          <cell r="R361">
            <v>0.15465378388796069</v>
          </cell>
          <cell r="S361">
            <v>0.39701626201148649</v>
          </cell>
          <cell r="X361">
            <v>247.01315146747001</v>
          </cell>
          <cell r="Y361">
            <v>35.713984965999998</v>
          </cell>
          <cell r="Z361">
            <v>-8.2293330825989941E-2</v>
          </cell>
          <cell r="AA361">
            <v>6.7962396251821655E-2</v>
          </cell>
          <cell r="AF361">
            <v>213.03186122327779</v>
          </cell>
        </row>
        <row r="362">
          <cell r="A362">
            <v>35.891152859000002</v>
          </cell>
          <cell r="B362">
            <v>3.3817145480354673E-2</v>
          </cell>
          <cell r="C362">
            <v>0.48623863422297853</v>
          </cell>
          <cell r="H362">
            <v>248.29429370330121</v>
          </cell>
          <cell r="I362">
            <v>35.904080450999999</v>
          </cell>
          <cell r="J362">
            <v>-1.2767934355861119E-3</v>
          </cell>
          <cell r="K362">
            <v>0.49168709262234078</v>
          </cell>
          <cell r="P362">
            <v>245.59</v>
          </cell>
          <cell r="Q362">
            <v>35.894094944000003</v>
          </cell>
          <cell r="R362">
            <v>0.15332881024960821</v>
          </cell>
          <cell r="S362">
            <v>0.390783284152248</v>
          </cell>
          <cell r="X362">
            <v>249.39321122774999</v>
          </cell>
          <cell r="Y362">
            <v>35.881032451000003</v>
          </cell>
          <cell r="Z362">
            <v>-8.7761031581419624E-2</v>
          </cell>
          <cell r="AA362">
            <v>7.165099996574617E-2</v>
          </cell>
          <cell r="AF362">
            <v>216.3253074848239</v>
          </cell>
        </row>
        <row r="363">
          <cell r="A363">
            <v>35.981137038</v>
          </cell>
          <cell r="B363">
            <v>3.070775960493426E-2</v>
          </cell>
          <cell r="C363">
            <v>0.48661337588181558</v>
          </cell>
          <cell r="H363">
            <v>249.8513644090842</v>
          </cell>
          <cell r="I363">
            <v>35.963038672000003</v>
          </cell>
          <cell r="J363">
            <v>-1.22392129207708E-3</v>
          </cell>
          <cell r="K363">
            <v>0.49180359456304751</v>
          </cell>
          <cell r="P363">
            <v>246.59</v>
          </cell>
          <cell r="Q363">
            <v>35.985287905</v>
          </cell>
          <cell r="R363">
            <v>0.15366668180552381</v>
          </cell>
          <cell r="S363">
            <v>0.38976330589583158</v>
          </cell>
          <cell r="X363">
            <v>250.90988829612709</v>
          </cell>
          <cell r="Y363">
            <v>35.948910951999999</v>
          </cell>
          <cell r="Z363">
            <v>-8.3985682738552142E-2</v>
          </cell>
          <cell r="AA363">
            <v>7.2884315500097829E-2</v>
          </cell>
          <cell r="AF363">
            <v>217.43806677095029</v>
          </cell>
        </row>
        <row r="364">
          <cell r="A364">
            <v>36.071119785999997</v>
          </cell>
          <cell r="B364">
            <v>3.0310170801599309E-2</v>
          </cell>
          <cell r="C364">
            <v>0.48552295197267592</v>
          </cell>
          <cell r="H364">
            <v>251.62101223068211</v>
          </cell>
          <cell r="I364">
            <v>36.043947218</v>
          </cell>
          <cell r="J364">
            <v>-1.207738987938457E-3</v>
          </cell>
          <cell r="K364">
            <v>0.49184305109756132</v>
          </cell>
          <cell r="P364">
            <v>248.05</v>
          </cell>
          <cell r="Q364">
            <v>36.07367301</v>
          </cell>
          <cell r="R364">
            <v>0.15084925125783941</v>
          </cell>
          <cell r="S364">
            <v>0.38289275021757452</v>
          </cell>
          <cell r="X364">
            <v>252.0434683702382</v>
          </cell>
          <cell r="Y364">
            <v>36.044040664000001</v>
          </cell>
          <cell r="Z364">
            <v>-9.0592712091214764E-2</v>
          </cell>
          <cell r="AA364">
            <v>7.0285845894486262E-2</v>
          </cell>
          <cell r="AF364">
            <v>219.14114919011169</v>
          </cell>
        </row>
        <row r="365">
          <cell r="A365">
            <v>36.206031322999998</v>
          </cell>
          <cell r="B365">
            <v>2.8647839630032181E-2</v>
          </cell>
          <cell r="C365">
            <v>0.48876419284759071</v>
          </cell>
          <cell r="H365">
            <v>253.74010945456581</v>
          </cell>
          <cell r="I365">
            <v>36.183984615999996</v>
          </cell>
          <cell r="J365">
            <v>-1.161283929371067E-3</v>
          </cell>
          <cell r="K365">
            <v>0.49196222212475249</v>
          </cell>
          <cell r="P365">
            <v>250.56</v>
          </cell>
          <cell r="Q365">
            <v>36.07367301</v>
          </cell>
          <cell r="R365">
            <v>0.15084925125783941</v>
          </cell>
          <cell r="S365">
            <v>0.38289275021757452</v>
          </cell>
          <cell r="X365">
            <v>252.0434683702382</v>
          </cell>
          <cell r="Y365">
            <v>36.07367301</v>
          </cell>
          <cell r="Z365">
            <v>-8.9705318678925949E-2</v>
          </cell>
          <cell r="AA365">
            <v>7.2198513183686364E-2</v>
          </cell>
          <cell r="AF365">
            <v>219.69112114555489</v>
          </cell>
        </row>
        <row r="366">
          <cell r="A366">
            <v>36.301014185</v>
          </cell>
          <cell r="B366">
            <v>3.0201589642677971E-2</v>
          </cell>
          <cell r="C366">
            <v>0.48879463443621801</v>
          </cell>
          <cell r="H366">
            <v>255.56146400418379</v>
          </cell>
          <cell r="I366">
            <v>36.300683997999997</v>
          </cell>
          <cell r="J366">
            <v>-1.1760543426551861E-3</v>
          </cell>
          <cell r="K366">
            <v>0.49192220631556138</v>
          </cell>
          <cell r="P366">
            <v>252.4</v>
          </cell>
          <cell r="Q366">
            <v>36.268364906000002</v>
          </cell>
          <cell r="R366">
            <v>0.1541847901798605</v>
          </cell>
          <cell r="S366">
            <v>0.38589301777413337</v>
          </cell>
          <cell r="X366">
            <v>255.51897244545339</v>
          </cell>
          <cell r="Y366">
            <v>36.268364906000002</v>
          </cell>
          <cell r="Z366">
            <v>-0.13762072195155581</v>
          </cell>
          <cell r="AA366">
            <v>2.8097326488021629E-2</v>
          </cell>
          <cell r="AF366">
            <v>220.42256839584621</v>
          </cell>
        </row>
        <row r="367">
          <cell r="A367">
            <v>36.385999202999997</v>
          </cell>
          <cell r="B367">
            <v>2.9460864584579301E-2</v>
          </cell>
          <cell r="C367">
            <v>0.49029133106710532</v>
          </cell>
          <cell r="H367">
            <v>257.04139951715962</v>
          </cell>
          <cell r="I367">
            <v>36.383630371999999</v>
          </cell>
          <cell r="J367">
            <v>-1.213175788643111E-3</v>
          </cell>
          <cell r="K367">
            <v>0.49179976925281438</v>
          </cell>
          <cell r="P367">
            <v>254.03</v>
          </cell>
          <cell r="Q367">
            <v>36.414637804000002</v>
          </cell>
          <cell r="R367">
            <v>0.15011868748493351</v>
          </cell>
          <cell r="S367">
            <v>0.37961370578155901</v>
          </cell>
          <cell r="X367">
            <v>257.85218649650011</v>
          </cell>
          <cell r="Y367">
            <v>36.383642485999999</v>
          </cell>
          <cell r="Z367">
            <v>-0.14678551070999629</v>
          </cell>
          <cell r="AA367">
            <v>2.704548360234249E-2</v>
          </cell>
          <cell r="AF367">
            <v>222.6053675198049</v>
          </cell>
        </row>
        <row r="368">
          <cell r="A368">
            <v>36.480982304000001</v>
          </cell>
          <cell r="B368">
            <v>2.743947789561706E-2</v>
          </cell>
          <cell r="C368">
            <v>0.49101103467946527</v>
          </cell>
          <cell r="H368">
            <v>258.69152974160158</v>
          </cell>
          <cell r="I368">
            <v>36.463635564</v>
          </cell>
          <cell r="J368">
            <v>-1.200775398805642E-3</v>
          </cell>
          <cell r="K368">
            <v>0.49184058436899192</v>
          </cell>
          <cell r="P368">
            <v>255.39</v>
          </cell>
          <cell r="Q368">
            <v>36.473028898000003</v>
          </cell>
          <cell r="R368">
            <v>0.14996232514548549</v>
          </cell>
          <cell r="S368">
            <v>0.37998516514015079</v>
          </cell>
          <cell r="X368">
            <v>258.78680895284532</v>
          </cell>
          <cell r="Y368">
            <v>36.463736722</v>
          </cell>
          <cell r="Z368">
            <v>-0.14444314674851999</v>
          </cell>
          <cell r="AA368">
            <v>3.2925283974017998E-2</v>
          </cell>
          <cell r="AF368">
            <v>223.9252163445318</v>
          </cell>
        </row>
        <row r="369">
          <cell r="A369">
            <v>36.565967321999999</v>
          </cell>
          <cell r="B369">
            <v>2.836438481986793E-2</v>
          </cell>
          <cell r="C369">
            <v>0.49091764279183647</v>
          </cell>
          <cell r="H369">
            <v>260.44607434148531</v>
          </cell>
          <cell r="I369">
            <v>36.583436333000002</v>
          </cell>
          <cell r="J369">
            <v>-1.2028758408773291E-3</v>
          </cell>
          <cell r="K369">
            <v>0.49184111293799487</v>
          </cell>
          <cell r="P369">
            <v>257.52999999999997</v>
          </cell>
          <cell r="Q369">
            <v>36.539880990999997</v>
          </cell>
          <cell r="R369">
            <v>0.14974301245263469</v>
          </cell>
          <cell r="S369">
            <v>0.37636276834285443</v>
          </cell>
          <cell r="X369">
            <v>259.86200993216238</v>
          </cell>
          <cell r="Y369">
            <v>36.539880990999997</v>
          </cell>
          <cell r="Z369">
            <v>-0.14484865744202161</v>
          </cell>
          <cell r="AA369">
            <v>3.4343029116896552E-2</v>
          </cell>
          <cell r="AF369">
            <v>225.18667132815261</v>
          </cell>
        </row>
        <row r="370">
          <cell r="A370">
            <v>36.700930595999999</v>
          </cell>
          <cell r="B370">
            <v>2.663727238529175E-2</v>
          </cell>
          <cell r="C370">
            <v>0.48936272678361231</v>
          </cell>
          <cell r="H370">
            <v>262.83932463287181</v>
          </cell>
          <cell r="I370">
            <v>36.703355205999998</v>
          </cell>
          <cell r="J370">
            <v>-1.2305013167302941E-3</v>
          </cell>
          <cell r="K370">
            <v>0.49171619296828811</v>
          </cell>
          <cell r="P370">
            <v>259.72000000000003</v>
          </cell>
          <cell r="Q370">
            <v>36.539880990999997</v>
          </cell>
          <cell r="R370">
            <v>0.14974301245263469</v>
          </cell>
          <cell r="S370">
            <v>0.37636276834285443</v>
          </cell>
          <cell r="X370">
            <v>259.86200993216238</v>
          </cell>
          <cell r="Y370">
            <v>36.539880990999997</v>
          </cell>
          <cell r="Z370">
            <v>-0.14484865744202161</v>
          </cell>
          <cell r="AA370">
            <v>3.4343029116896552E-2</v>
          </cell>
          <cell r="AF370">
            <v>225.18667132815261</v>
          </cell>
        </row>
        <row r="371">
          <cell r="A371">
            <v>36.790913820999997</v>
          </cell>
          <cell r="B371">
            <v>2.704653789861965E-2</v>
          </cell>
          <cell r="C371">
            <v>0.48872290807237612</v>
          </cell>
          <cell r="H371">
            <v>264.7445329052108</v>
          </cell>
          <cell r="I371">
            <v>36.763313656000001</v>
          </cell>
          <cell r="J371">
            <v>-1.245722437355966E-3</v>
          </cell>
          <cell r="K371">
            <v>0.49163227004043653</v>
          </cell>
          <cell r="P371">
            <v>260.95</v>
          </cell>
          <cell r="Q371">
            <v>36.796458960000002</v>
          </cell>
          <cell r="R371">
            <v>0.1508798258649609</v>
          </cell>
          <cell r="S371">
            <v>0.37975979027965412</v>
          </cell>
          <cell r="X371">
            <v>264.96982460352609</v>
          </cell>
          <cell r="Y371">
            <v>36.741517782000003</v>
          </cell>
          <cell r="Z371">
            <v>-0.19694385506728909</v>
          </cell>
          <cell r="AA371">
            <v>-8.5569740505630001E-3</v>
          </cell>
          <cell r="AF371">
            <v>226.2485863839016</v>
          </cell>
        </row>
        <row r="372">
          <cell r="A372">
            <v>36.885896682999999</v>
          </cell>
          <cell r="B372">
            <v>2.5032185619308169E-2</v>
          </cell>
          <cell r="C372">
            <v>0.48695519510923052</v>
          </cell>
          <cell r="H372">
            <v>266.49431274879129</v>
          </cell>
          <cell r="I372">
            <v>36.883245977000001</v>
          </cell>
          <cell r="J372">
            <v>-1.244838972744647E-3</v>
          </cell>
          <cell r="K372">
            <v>0.49163213879385143</v>
          </cell>
          <cell r="P372">
            <v>263.31</v>
          </cell>
          <cell r="Q372">
            <v>36.896025895999998</v>
          </cell>
          <cell r="R372">
            <v>0.1494494790799466</v>
          </cell>
          <cell r="S372">
            <v>0.37612509629694352</v>
          </cell>
          <cell r="X372">
            <v>266.76043558037929</v>
          </cell>
          <cell r="Y372">
            <v>36.883259150000001</v>
          </cell>
          <cell r="Z372">
            <v>-0.19864978440788211</v>
          </cell>
          <cell r="AA372">
            <v>-5.8395739978429669E-3</v>
          </cell>
          <cell r="AF372">
            <v>228.9897041035812</v>
          </cell>
        </row>
        <row r="373">
          <cell r="A373">
            <v>36.980879784000003</v>
          </cell>
          <cell r="B373">
            <v>2.2205512904963771E-2</v>
          </cell>
          <cell r="C373">
            <v>0.48499055289843718</v>
          </cell>
          <cell r="H373">
            <v>268.43024270791818</v>
          </cell>
          <cell r="I373">
            <v>37.003115911000002</v>
          </cell>
          <cell r="J373">
            <v>-1.255626355133145E-3</v>
          </cell>
          <cell r="K373">
            <v>0.49154751863876273</v>
          </cell>
          <cell r="P373">
            <v>265.54000000000002</v>
          </cell>
          <cell r="Q373">
            <v>36.928026914999997</v>
          </cell>
          <cell r="R373">
            <v>0.148391049980406</v>
          </cell>
          <cell r="S373">
            <v>0.37306036305527562</v>
          </cell>
          <cell r="X373">
            <v>267.28035651704653</v>
          </cell>
          <cell r="Y373">
            <v>36.928026914999997</v>
          </cell>
          <cell r="Z373">
            <v>-0.20558267821702961</v>
          </cell>
          <cell r="AA373">
            <v>-8.8466861895149553E-3</v>
          </cell>
          <cell r="AF373">
            <v>229.84516500627731</v>
          </cell>
        </row>
        <row r="374">
          <cell r="A374">
            <v>37.065864802</v>
          </cell>
          <cell r="B374">
            <v>2.2606715261304859E-2</v>
          </cell>
          <cell r="C374">
            <v>0.48403536452264251</v>
          </cell>
          <cell r="H374">
            <v>270.18221377669778</v>
          </cell>
          <cell r="I374">
            <v>37.083319752000001</v>
          </cell>
          <cell r="J374">
            <v>-1.2688915090220149E-3</v>
          </cell>
          <cell r="K374">
            <v>0.49137745101391461</v>
          </cell>
          <cell r="P374">
            <v>267.36</v>
          </cell>
          <cell r="Q374">
            <v>36.928026914999997</v>
          </cell>
          <cell r="R374">
            <v>0.148391049980406</v>
          </cell>
          <cell r="S374">
            <v>0.37306036305527562</v>
          </cell>
          <cell r="X374">
            <v>267.28035651704653</v>
          </cell>
          <cell r="Y374">
            <v>36.928026914999997</v>
          </cell>
          <cell r="Z374">
            <v>-0.20558267821702961</v>
          </cell>
          <cell r="AA374">
            <v>-8.8466861895149553E-3</v>
          </cell>
          <cell r="AF374">
            <v>229.84516500627731</v>
          </cell>
        </row>
        <row r="375">
          <cell r="A375">
            <v>37.195810557000001</v>
          </cell>
          <cell r="B375">
            <v>1.935457234268087E-2</v>
          </cell>
          <cell r="C375">
            <v>0.48575920663236699</v>
          </cell>
          <cell r="H375">
            <v>272.52894605007918</v>
          </cell>
          <cell r="I375">
            <v>37.203084312999998</v>
          </cell>
          <cell r="J375">
            <v>-1.266637832691679E-3</v>
          </cell>
          <cell r="K375">
            <v>0.49137736699678042</v>
          </cell>
          <cell r="P375">
            <v>269.45</v>
          </cell>
          <cell r="Q375">
            <v>37.180426836000002</v>
          </cell>
          <cell r="R375">
            <v>0.1501954396118674</v>
          </cell>
          <cell r="S375">
            <v>0.37753098252603762</v>
          </cell>
          <cell r="X375">
            <v>271.8365011961049</v>
          </cell>
          <cell r="Y375">
            <v>37.143066064999999</v>
          </cell>
          <cell r="Z375">
            <v>-0.25985201164722832</v>
          </cell>
          <cell r="AA375">
            <v>-5.3746859109548399E-2</v>
          </cell>
          <cell r="AF375">
            <v>231.1348363992397</v>
          </cell>
        </row>
        <row r="376">
          <cell r="A376">
            <v>37.300791502999999</v>
          </cell>
          <cell r="B376">
            <v>2.116057720077813E-2</v>
          </cell>
          <cell r="C376">
            <v>0.4890875554838659</v>
          </cell>
          <cell r="H376">
            <v>274.78586122879932</v>
          </cell>
          <cell r="I376">
            <v>37.262955873000003</v>
          </cell>
          <cell r="J376">
            <v>-1.2654097336447349E-3</v>
          </cell>
          <cell r="K376">
            <v>0.49150529923478309</v>
          </cell>
          <cell r="P376">
            <v>270.58999999999997</v>
          </cell>
          <cell r="Q376">
            <v>37.296026945000001</v>
          </cell>
          <cell r="R376">
            <v>0.1538170714672398</v>
          </cell>
          <cell r="S376">
            <v>0.37610000940925081</v>
          </cell>
          <cell r="X376">
            <v>274.24699254108617</v>
          </cell>
          <cell r="Y376">
            <v>37.246170997999997</v>
          </cell>
          <cell r="Z376">
            <v>-0.25122117929483467</v>
          </cell>
          <cell r="AA376">
            <v>-4.7083912330204147E-2</v>
          </cell>
          <cell r="AF376">
            <v>232.9404103348549</v>
          </cell>
        </row>
        <row r="377">
          <cell r="A377">
            <v>37.390775443000003</v>
          </cell>
          <cell r="B377">
            <v>2.205053635830587E-2</v>
          </cell>
          <cell r="C377">
            <v>0.49092745856621173</v>
          </cell>
          <cell r="H377">
            <v>276.15078123654519</v>
          </cell>
          <cell r="I377">
            <v>37.382817121999999</v>
          </cell>
          <cell r="J377">
            <v>-1.2612348740378501E-3</v>
          </cell>
          <cell r="K377">
            <v>0.49137742923714911</v>
          </cell>
          <cell r="P377">
            <v>273.06</v>
          </cell>
          <cell r="Q377">
            <v>37.296026945000001</v>
          </cell>
          <cell r="R377">
            <v>0.1538170714672398</v>
          </cell>
          <cell r="S377">
            <v>0.37610000940925081</v>
          </cell>
          <cell r="X377">
            <v>274.24699254108617</v>
          </cell>
          <cell r="Y377">
            <v>37.296026945000001</v>
          </cell>
          <cell r="Z377">
            <v>-0.25767713614579729</v>
          </cell>
          <cell r="AA377">
            <v>-5.3138192592320402E-2</v>
          </cell>
          <cell r="AF377">
            <v>233.97324840261459</v>
          </cell>
        </row>
        <row r="378">
          <cell r="A378">
            <v>37.480759620999997</v>
          </cell>
          <cell r="B378">
            <v>1.8372441771646111E-2</v>
          </cell>
          <cell r="C378">
            <v>0.49459405061062661</v>
          </cell>
          <cell r="H378">
            <v>276.01235401028617</v>
          </cell>
          <cell r="I378">
            <v>37.500625202999998</v>
          </cell>
          <cell r="J378">
            <v>-1.2544053203404049E-3</v>
          </cell>
          <cell r="K378">
            <v>0.4912496735212537</v>
          </cell>
          <cell r="P378">
            <v>273.85000000000002</v>
          </cell>
          <cell r="Q378">
            <v>37.494208813</v>
          </cell>
          <cell r="R378">
            <v>0.15206227428274971</v>
          </cell>
          <cell r="S378">
            <v>0.38830633034333162</v>
          </cell>
          <cell r="X378">
            <v>276.6528161738637</v>
          </cell>
          <cell r="Y378">
            <v>37.494208813</v>
          </cell>
          <cell r="Z378">
            <v>-0.29236372688334478</v>
          </cell>
          <cell r="AA378">
            <v>-7.8302690129156666E-2</v>
          </cell>
          <cell r="AF378">
            <v>234.16527788496921</v>
          </cell>
        </row>
        <row r="379">
          <cell r="A379">
            <v>37.570743323000002</v>
          </cell>
          <cell r="B379">
            <v>1.8130757342221578E-2</v>
          </cell>
          <cell r="C379">
            <v>0.49329343396849318</v>
          </cell>
          <cell r="H379">
            <v>276.05857474845459</v>
          </cell>
          <cell r="I379">
            <v>37.582541644999999</v>
          </cell>
          <cell r="J379">
            <v>-1.2544053203404049E-3</v>
          </cell>
          <cell r="K379">
            <v>0.4912496735212537</v>
          </cell>
          <cell r="P379">
            <v>273.88</v>
          </cell>
          <cell r="Q379">
            <v>37.535417795000001</v>
          </cell>
          <cell r="R379">
            <v>0.1527759468606632</v>
          </cell>
          <cell r="S379">
            <v>0.3852473682699169</v>
          </cell>
          <cell r="X379">
            <v>276.61816506027748</v>
          </cell>
          <cell r="Y379">
            <v>37.535417795000001</v>
          </cell>
          <cell r="Z379">
            <v>-0.29375434058951411</v>
          </cell>
          <cell r="AA379">
            <v>-8.1267152960614236E-2</v>
          </cell>
          <cell r="AF379">
            <v>234.13785079134101</v>
          </cell>
        </row>
        <row r="380">
          <cell r="A380">
            <v>37.705727338999999</v>
          </cell>
          <cell r="B380">
            <v>3.6477877014090138E-2</v>
          </cell>
          <cell r="C380">
            <v>0.4747596490073609</v>
          </cell>
          <cell r="H380">
            <v>275.47183142233217</v>
          </cell>
          <cell r="I380">
            <v>37.662666635999997</v>
          </cell>
          <cell r="J380">
            <v>-1.2544053203404049E-3</v>
          </cell>
          <cell r="K380">
            <v>0.4912496735212537</v>
          </cell>
          <cell r="P380">
            <v>273.85000000000002</v>
          </cell>
          <cell r="Q380">
            <v>37.535417795000001</v>
          </cell>
          <cell r="R380">
            <v>0.1527759468606632</v>
          </cell>
          <cell r="S380">
            <v>0.3852473682699169</v>
          </cell>
          <cell r="X380">
            <v>276.61816506027748</v>
          </cell>
          <cell r="Y380">
            <v>37.535417795000001</v>
          </cell>
          <cell r="Z380">
            <v>-0.29375434058951411</v>
          </cell>
          <cell r="AA380">
            <v>-8.1267152960614236E-2</v>
          </cell>
          <cell r="AF380">
            <v>234.13785079134101</v>
          </cell>
        </row>
        <row r="381">
          <cell r="A381">
            <v>37.805709362999998</v>
          </cell>
          <cell r="B381">
            <v>3.6383843582371823E-2</v>
          </cell>
          <cell r="C381">
            <v>0.46621091726757019</v>
          </cell>
          <cell r="H381">
            <v>275.37776011699418</v>
          </cell>
          <cell r="I381">
            <v>37.782404319999998</v>
          </cell>
          <cell r="J381">
            <v>-1.2544053203404049E-3</v>
          </cell>
          <cell r="K381">
            <v>0.4912496735212537</v>
          </cell>
          <cell r="P381">
            <v>273.86</v>
          </cell>
          <cell r="Q381">
            <v>37.796405792000002</v>
          </cell>
          <cell r="R381">
            <v>0.15413854071610511</v>
          </cell>
          <cell r="S381">
            <v>0.38470811352073808</v>
          </cell>
          <cell r="X381">
            <v>277.14262013317432</v>
          </cell>
          <cell r="Y381">
            <v>37.764927864000001</v>
          </cell>
          <cell r="Z381">
            <v>-0.30022170658305108</v>
          </cell>
          <cell r="AA381">
            <v>-8.8607535836671775E-2</v>
          </cell>
          <cell r="AF381">
            <v>234.21487531730421</v>
          </cell>
        </row>
        <row r="382">
          <cell r="A382">
            <v>37.890693188</v>
          </cell>
          <cell r="B382">
            <v>3.7676211282807098E-2</v>
          </cell>
          <cell r="C382">
            <v>0.46379138939477232</v>
          </cell>
          <cell r="H382">
            <v>275.33515169827422</v>
          </cell>
          <cell r="I382">
            <v>37.862433789999997</v>
          </cell>
          <cell r="J382">
            <v>-1.2544053203404049E-3</v>
          </cell>
          <cell r="K382">
            <v>0.4912496735212537</v>
          </cell>
          <cell r="P382">
            <v>273.86</v>
          </cell>
          <cell r="Q382">
            <v>37.892838955000002</v>
          </cell>
          <cell r="R382">
            <v>0.1541458929713736</v>
          </cell>
          <cell r="S382">
            <v>0.38465553954090198</v>
          </cell>
          <cell r="X382">
            <v>277.13630976735237</v>
          </cell>
          <cell r="Y382">
            <v>37.855754851999997</v>
          </cell>
          <cell r="Z382">
            <v>-0.30093898305896533</v>
          </cell>
          <cell r="AA382">
            <v>-8.9121331748448093E-2</v>
          </cell>
          <cell r="AF382">
            <v>234.21357420830199</v>
          </cell>
        </row>
        <row r="383">
          <cell r="A383">
            <v>37.980677128000004</v>
          </cell>
          <cell r="B383">
            <v>3.6718503215447597E-2</v>
          </cell>
          <cell r="C383">
            <v>0.46475035744556742</v>
          </cell>
          <cell r="H383">
            <v>275.29200133440042</v>
          </cell>
          <cell r="I383">
            <v>37.980243279</v>
          </cell>
          <cell r="J383">
            <v>-1.2544053203404049E-3</v>
          </cell>
          <cell r="K383">
            <v>0.4912496735212537</v>
          </cell>
          <cell r="P383">
            <v>273.86</v>
          </cell>
          <cell r="Q383">
            <v>37.979751825000001</v>
          </cell>
          <cell r="R383">
            <v>0.15401040832187379</v>
          </cell>
          <cell r="S383">
            <v>0.3844771087963047</v>
          </cell>
          <cell r="X383">
            <v>277.13693169509111</v>
          </cell>
          <cell r="Y383">
            <v>37.979751825000001</v>
          </cell>
          <cell r="Z383">
            <v>-0.30076874444883001</v>
          </cell>
          <cell r="AA383">
            <v>-8.8956244180974933E-2</v>
          </cell>
          <cell r="AF383">
            <v>234.21059705907021</v>
          </cell>
        </row>
        <row r="384">
          <cell r="A384">
            <v>38.070661069000003</v>
          </cell>
          <cell r="B384">
            <v>3.5805752148719103E-2</v>
          </cell>
          <cell r="C384">
            <v>0.46525592319946207</v>
          </cell>
          <cell r="H384">
            <v>275.27252997643848</v>
          </cell>
          <cell r="I384">
            <v>38.060216451999999</v>
          </cell>
          <cell r="J384">
            <v>-1.2544053203404049E-3</v>
          </cell>
          <cell r="K384">
            <v>0.4912496735212537</v>
          </cell>
          <cell r="P384">
            <v>273.85000000000002</v>
          </cell>
          <cell r="Q384">
            <v>38.099696874999999</v>
          </cell>
          <cell r="R384">
            <v>0.1539881504210798</v>
          </cell>
          <cell r="S384">
            <v>0.38439789164513338</v>
          </cell>
          <cell r="X384">
            <v>277.13949931227421</v>
          </cell>
          <cell r="Y384">
            <v>38.082159570000002</v>
          </cell>
          <cell r="Z384">
            <v>-0.30097853017427562</v>
          </cell>
          <cell r="AA384">
            <v>-8.9202657500913704E-2</v>
          </cell>
          <cell r="AF384">
            <v>234.2019058835435</v>
          </cell>
        </row>
        <row r="385">
          <cell r="A385">
            <v>38.205605507000001</v>
          </cell>
          <cell r="B385">
            <v>3.3873138469071432E-2</v>
          </cell>
          <cell r="C385">
            <v>0.46719781057013171</v>
          </cell>
          <cell r="H385">
            <v>275.26775922089269</v>
          </cell>
          <cell r="I385">
            <v>38.162091672000003</v>
          </cell>
          <cell r="J385">
            <v>-1.2544053203404049E-3</v>
          </cell>
          <cell r="K385">
            <v>0.4912496735212537</v>
          </cell>
          <cell r="P385">
            <v>273.85000000000002</v>
          </cell>
          <cell r="Q385">
            <v>38.183385848999997</v>
          </cell>
          <cell r="R385">
            <v>0.1538737241912583</v>
          </cell>
          <cell r="S385">
            <v>0.3847907219719095</v>
          </cell>
          <cell r="X385">
            <v>277.13978555606451</v>
          </cell>
          <cell r="Y385">
            <v>38.162140102999999</v>
          </cell>
          <cell r="Z385">
            <v>-0.30057725184268341</v>
          </cell>
          <cell r="AA385">
            <v>-8.8779497544325625E-2</v>
          </cell>
          <cell r="AF385">
            <v>234.2012743069628</v>
          </cell>
        </row>
        <row r="386">
          <cell r="A386">
            <v>38.295589686</v>
          </cell>
          <cell r="B386">
            <v>3.3044446279351457E-2</v>
          </cell>
          <cell r="C386">
            <v>0.46817208994924658</v>
          </cell>
          <cell r="H386">
            <v>275.25027529624452</v>
          </cell>
          <cell r="I386">
            <v>38.243050564999997</v>
          </cell>
          <cell r="J386">
            <v>-1.2544053203404049E-3</v>
          </cell>
          <cell r="K386">
            <v>0.4912496735212537</v>
          </cell>
          <cell r="P386">
            <v>273.85000000000002</v>
          </cell>
          <cell r="Q386">
            <v>38.287820816</v>
          </cell>
          <cell r="R386">
            <v>0.15428282264479151</v>
          </cell>
          <cell r="S386">
            <v>0.38423008353302363</v>
          </cell>
          <cell r="X386">
            <v>277.14171417326821</v>
          </cell>
          <cell r="Y386">
            <v>38.243068856999997</v>
          </cell>
          <cell r="Z386">
            <v>-0.30085973240924802</v>
          </cell>
          <cell r="AA386">
            <v>-8.9027238247948975E-2</v>
          </cell>
          <cell r="AF386">
            <v>234.20261316922441</v>
          </cell>
        </row>
        <row r="387">
          <cell r="A387">
            <v>38.385573387999997</v>
          </cell>
          <cell r="B387">
            <v>3.3348568496135822E-2</v>
          </cell>
          <cell r="C387">
            <v>0.46882333816327332</v>
          </cell>
          <cell r="H387">
            <v>275.25357130462839</v>
          </cell>
          <cell r="I387">
            <v>38.359892518999999</v>
          </cell>
          <cell r="J387">
            <v>-1.2544053203404049E-3</v>
          </cell>
          <cell r="K387">
            <v>0.4912496735212537</v>
          </cell>
          <cell r="P387">
            <v>273.85000000000002</v>
          </cell>
          <cell r="Q387">
            <v>38.376437901999999</v>
          </cell>
          <cell r="R387">
            <v>0.15448167600903959</v>
          </cell>
          <cell r="S387">
            <v>0.38370973518661011</v>
          </cell>
          <cell r="X387">
            <v>277.13235946243418</v>
          </cell>
          <cell r="Y387">
            <v>38.376437901999999</v>
          </cell>
          <cell r="Z387">
            <v>-0.30102213762546609</v>
          </cell>
          <cell r="AA387">
            <v>-8.9936541256321056E-2</v>
          </cell>
          <cell r="AF387">
            <v>234.2014393347302</v>
          </cell>
        </row>
        <row r="388">
          <cell r="A388">
            <v>38.475557565999999</v>
          </cell>
          <cell r="B388">
            <v>3.1504580823514927E-2</v>
          </cell>
          <cell r="C388">
            <v>0.46863544738061608</v>
          </cell>
          <cell r="H388">
            <v>275.24338036763862</v>
          </cell>
          <cell r="I388">
            <v>38.441878641000002</v>
          </cell>
          <cell r="J388">
            <v>-1.2544053203404049E-3</v>
          </cell>
          <cell r="K388">
            <v>0.4912496735212537</v>
          </cell>
          <cell r="P388">
            <v>273.85000000000002</v>
          </cell>
          <cell r="Q388">
            <v>38.477944850999997</v>
          </cell>
          <cell r="R388">
            <v>0.15422136515189941</v>
          </cell>
          <cell r="S388">
            <v>0.38354247008136672</v>
          </cell>
          <cell r="X388">
            <v>277.12932006830027</v>
          </cell>
          <cell r="Y388">
            <v>38.477944850999997</v>
          </cell>
          <cell r="Z388">
            <v>-0.30143290637440151</v>
          </cell>
          <cell r="AA388">
            <v>-9.000165464965923E-2</v>
          </cell>
          <cell r="AF388">
            <v>234.1960785511902</v>
          </cell>
        </row>
        <row r="389">
          <cell r="A389">
            <v>38.610533715000003</v>
          </cell>
          <cell r="B389">
            <v>2.899861813375389E-2</v>
          </cell>
          <cell r="C389">
            <v>0.45647240365169511</v>
          </cell>
          <cell r="H389">
            <v>275.27239849296473</v>
          </cell>
          <cell r="I389">
            <v>38.581702980000003</v>
          </cell>
          <cell r="J389">
            <v>-2.4869796398886462E-4</v>
          </cell>
          <cell r="K389">
            <v>0.47627199318075281</v>
          </cell>
          <cell r="P389">
            <v>273.87</v>
          </cell>
          <cell r="Q389">
            <v>38.581759929999997</v>
          </cell>
          <cell r="R389">
            <v>0.15517500317769309</v>
          </cell>
          <cell r="S389">
            <v>0.37945008393021812</v>
          </cell>
          <cell r="X389">
            <v>277.14651108618108</v>
          </cell>
          <cell r="Y389">
            <v>38.581724921000003</v>
          </cell>
          <cell r="Z389">
            <v>-0.30166058252301248</v>
          </cell>
          <cell r="AA389">
            <v>-9.2507639083646412E-2</v>
          </cell>
          <cell r="AF389">
            <v>234.2126760112464</v>
          </cell>
        </row>
        <row r="390">
          <cell r="A390">
            <v>38.705511809000001</v>
          </cell>
          <cell r="B390">
            <v>2.9647518384053929E-2</v>
          </cell>
          <cell r="C390">
            <v>0.43615385425289033</v>
          </cell>
          <cell r="H390">
            <v>275.34835691623971</v>
          </cell>
          <cell r="I390">
            <v>38.682625983000001</v>
          </cell>
          <cell r="J390">
            <v>7.5007386592062597E-4</v>
          </cell>
          <cell r="K390">
            <v>0.4615075593277555</v>
          </cell>
          <cell r="P390">
            <v>273.95</v>
          </cell>
          <cell r="Q390">
            <v>38.581759929999997</v>
          </cell>
          <cell r="R390">
            <v>0.15517500317769309</v>
          </cell>
          <cell r="S390">
            <v>0.37945008393021812</v>
          </cell>
          <cell r="X390">
            <v>277.14651108618108</v>
          </cell>
          <cell r="Y390">
            <v>38.581759929999997</v>
          </cell>
          <cell r="Z390">
            <v>-0.30166289309822159</v>
          </cell>
          <cell r="AA390">
            <v>-9.2504982181972062E-2</v>
          </cell>
          <cell r="AF390">
            <v>234.21270292667089</v>
          </cell>
        </row>
        <row r="391">
          <cell r="A391">
            <v>38.790496588000003</v>
          </cell>
          <cell r="B391">
            <v>3.2668213874450028E-2</v>
          </cell>
          <cell r="C391">
            <v>0.42528388813522311</v>
          </cell>
          <cell r="H391">
            <v>275.3479040128031</v>
          </cell>
          <cell r="I391">
            <v>38.802628163000001</v>
          </cell>
          <cell r="J391">
            <v>2.0887178734264118E-3</v>
          </cell>
          <cell r="K391">
            <v>0.44219258842098702</v>
          </cell>
          <cell r="P391">
            <v>273.99</v>
          </cell>
          <cell r="Q391">
            <v>38.752300978000001</v>
          </cell>
          <cell r="R391">
            <v>0.15874473414258189</v>
          </cell>
          <cell r="S391">
            <v>0.35191749144289142</v>
          </cell>
          <cell r="X391">
            <v>277.68680677120147</v>
          </cell>
          <cell r="Y391">
            <v>38.742689005000003</v>
          </cell>
          <cell r="Z391">
            <v>-0.32664832784843778</v>
          </cell>
          <cell r="AA391">
            <v>-0.1232212740809205</v>
          </cell>
          <cell r="AF391">
            <v>234.27182695652661</v>
          </cell>
        </row>
        <row r="392">
          <cell r="A392">
            <v>38.880479575000003</v>
          </cell>
          <cell r="B392">
            <v>3.4089674185166313E-2</v>
          </cell>
          <cell r="C392">
            <v>0.41391378499017922</v>
          </cell>
          <cell r="H392">
            <v>275.37705326534171</v>
          </cell>
          <cell r="I392">
            <v>38.862554461999999</v>
          </cell>
          <cell r="J392">
            <v>2.7000048705123209E-3</v>
          </cell>
          <cell r="K392">
            <v>0.4334287965252101</v>
          </cell>
          <cell r="P392">
            <v>273.97000000000003</v>
          </cell>
          <cell r="Q392">
            <v>38.870088815999999</v>
          </cell>
          <cell r="R392">
            <v>0.15934642722344969</v>
          </cell>
          <cell r="S392">
            <v>0.33916036906056218</v>
          </cell>
          <cell r="X392">
            <v>277.70092431706752</v>
          </cell>
          <cell r="Y392">
            <v>38.862570079999998</v>
          </cell>
          <cell r="Z392">
            <v>-0.33633818657491521</v>
          </cell>
          <cell r="AA392">
            <v>-0.13489078103040911</v>
          </cell>
          <cell r="AF392">
            <v>234.2653723095452</v>
          </cell>
        </row>
        <row r="393">
          <cell r="A393">
            <v>38.970463514999999</v>
          </cell>
          <cell r="B393">
            <v>3.4487193851653913E-2</v>
          </cell>
          <cell r="C393">
            <v>0.40019994626472</v>
          </cell>
          <cell r="H393">
            <v>275.38759449102389</v>
          </cell>
          <cell r="I393">
            <v>38.982430417000003</v>
          </cell>
          <cell r="J393">
            <v>3.9461966997447412E-3</v>
          </cell>
          <cell r="K393">
            <v>0.41551811370975339</v>
          </cell>
          <cell r="P393">
            <v>274.02999999999997</v>
          </cell>
          <cell r="Q393">
            <v>38.970396995999998</v>
          </cell>
          <cell r="R393">
            <v>0.16089510309579841</v>
          </cell>
          <cell r="S393">
            <v>0.32548949263340737</v>
          </cell>
          <cell r="X393">
            <v>277.74570028772871</v>
          </cell>
          <cell r="Y393">
            <v>38.970396995999998</v>
          </cell>
          <cell r="Z393">
            <v>-0.3445261747647857</v>
          </cell>
          <cell r="AA393">
            <v>-0.14592540806841869</v>
          </cell>
          <cell r="AF393">
            <v>234.31550546892521</v>
          </cell>
        </row>
        <row r="394">
          <cell r="A394">
            <v>39.105439425</v>
          </cell>
          <cell r="B394">
            <v>3.4943048759536563E-2</v>
          </cell>
          <cell r="C394">
            <v>0.37979316240780969</v>
          </cell>
          <cell r="H394">
            <v>275.51210450512087</v>
          </cell>
          <cell r="I394">
            <v>39.100379887999999</v>
          </cell>
          <cell r="J394">
            <v>5.2393528745643889E-3</v>
          </cell>
          <cell r="K394">
            <v>0.39714046343921378</v>
          </cell>
          <cell r="P394">
            <v>274.08999999999997</v>
          </cell>
          <cell r="Q394">
            <v>39.089082955999999</v>
          </cell>
          <cell r="R394">
            <v>0.1632639209458856</v>
          </cell>
          <cell r="S394">
            <v>0.30609597164210373</v>
          </cell>
          <cell r="X394">
            <v>277.80232974143462</v>
          </cell>
          <cell r="Y394">
            <v>39.089082955999999</v>
          </cell>
          <cell r="Z394">
            <v>-0.3563855949623394</v>
          </cell>
          <cell r="AA394">
            <v>-0.16212962036603271</v>
          </cell>
          <cell r="AF394">
            <v>234.37006010216891</v>
          </cell>
        </row>
        <row r="395">
          <cell r="A395">
            <v>39.195422411999999</v>
          </cell>
          <cell r="B395">
            <v>3.5059318834801158E-2</v>
          </cell>
          <cell r="C395">
            <v>0.36796369801437417</v>
          </cell>
          <cell r="H395">
            <v>275.53990050824012</v>
          </cell>
          <cell r="I395">
            <v>39.182281496000002</v>
          </cell>
          <cell r="J395">
            <v>6.127727404435593E-3</v>
          </cell>
          <cell r="K395">
            <v>0.38476230288442292</v>
          </cell>
          <cell r="P395">
            <v>274.14999999999998</v>
          </cell>
          <cell r="Q395">
            <v>39.156766892</v>
          </cell>
          <cell r="R395">
            <v>0.1639922999875589</v>
          </cell>
          <cell r="S395">
            <v>0.29623704581040627</v>
          </cell>
          <cell r="X395">
            <v>277.85568747746731</v>
          </cell>
          <cell r="Y395">
            <v>39.156766892</v>
          </cell>
          <cell r="Z395">
            <v>-0.36283205527332602</v>
          </cell>
          <cell r="AA395">
            <v>-0.17005036190869841</v>
          </cell>
          <cell r="AF395">
            <v>234.42613900769879</v>
          </cell>
        </row>
        <row r="396">
          <cell r="A396">
            <v>39.285406590000001</v>
          </cell>
          <cell r="B396">
            <v>3.5107292000777238E-2</v>
          </cell>
          <cell r="C396">
            <v>0.35244561379321948</v>
          </cell>
          <cell r="H396">
            <v>275.5784900861949</v>
          </cell>
          <cell r="I396">
            <v>39.262231522</v>
          </cell>
          <cell r="J396">
            <v>7.0150709808402094E-3</v>
          </cell>
          <cell r="K396">
            <v>0.37255509660015412</v>
          </cell>
          <cell r="P396">
            <v>274.19</v>
          </cell>
          <cell r="Q396">
            <v>39.210477828999998</v>
          </cell>
          <cell r="R396">
            <v>0.1645626489011987</v>
          </cell>
          <cell r="S396">
            <v>0.29089059597362071</v>
          </cell>
          <cell r="X396">
            <v>277.86812850289698</v>
          </cell>
          <cell r="Y396">
            <v>39.210477828999998</v>
          </cell>
          <cell r="Z396">
            <v>-0.36581410407400777</v>
          </cell>
          <cell r="AA396">
            <v>-0.1739755267833541</v>
          </cell>
          <cell r="AF396">
            <v>234.45490436086581</v>
          </cell>
        </row>
        <row r="397">
          <cell r="A397">
            <v>39.385388374999998</v>
          </cell>
          <cell r="B397">
            <v>3.6337946181443273E-2</v>
          </cell>
          <cell r="C397">
            <v>0.33948086587281678</v>
          </cell>
          <cell r="H397">
            <v>275.5566475021057</v>
          </cell>
          <cell r="I397">
            <v>39.382107949000002</v>
          </cell>
          <cell r="J397">
            <v>8.3642540318670175E-3</v>
          </cell>
          <cell r="K397">
            <v>0.35413871387620088</v>
          </cell>
          <cell r="P397">
            <v>274.17999999999989</v>
          </cell>
          <cell r="Q397">
            <v>39.399297953000001</v>
          </cell>
          <cell r="R397">
            <v>0.16815074995161469</v>
          </cell>
          <cell r="S397">
            <v>0.26238441943357582</v>
          </cell>
          <cell r="X397">
            <v>278.35246490646318</v>
          </cell>
          <cell r="Y397">
            <v>39.382120233000002</v>
          </cell>
          <cell r="Z397">
            <v>-0.38771543580254719</v>
          </cell>
          <cell r="AA397">
            <v>-0.20138183151669739</v>
          </cell>
          <cell r="AF397">
            <v>234.50597638075479</v>
          </cell>
        </row>
        <row r="398">
          <cell r="A398">
            <v>39.475372553</v>
          </cell>
          <cell r="B398">
            <v>3.9796438559441392E-2</v>
          </cell>
          <cell r="C398">
            <v>0.32701119797904771</v>
          </cell>
          <cell r="H398">
            <v>275.58336568893827</v>
          </cell>
          <cell r="I398">
            <v>39.501982300999998</v>
          </cell>
          <cell r="J398">
            <v>9.722656688809235E-3</v>
          </cell>
          <cell r="K398">
            <v>0.33555196553629468</v>
          </cell>
          <cell r="P398">
            <v>274.17999999999989</v>
          </cell>
          <cell r="Q398">
            <v>39.485655784999999</v>
          </cell>
          <cell r="R398">
            <v>0.16946474182511601</v>
          </cell>
          <cell r="S398">
            <v>0.2473312387668937</v>
          </cell>
          <cell r="X398">
            <v>278.37558489706021</v>
          </cell>
          <cell r="Y398">
            <v>39.442164179000002</v>
          </cell>
          <cell r="Z398">
            <v>-0.39485576288586871</v>
          </cell>
          <cell r="AA398">
            <v>-0.21046758258769371</v>
          </cell>
          <cell r="AF398">
            <v>234.51174612966051</v>
          </cell>
        </row>
        <row r="399">
          <cell r="A399">
            <v>39.570355653999997</v>
          </cell>
          <cell r="B399">
            <v>4.0486741106471963E-2</v>
          </cell>
          <cell r="C399">
            <v>0.31393209981895748</v>
          </cell>
          <cell r="H399">
            <v>275.68064150051919</v>
          </cell>
          <cell r="I399">
            <v>39.561987293000001</v>
          </cell>
          <cell r="J399">
            <v>1.041895461822584E-2</v>
          </cell>
          <cell r="K399">
            <v>0.32602466203940922</v>
          </cell>
          <cell r="P399">
            <v>274.22000000000003</v>
          </cell>
          <cell r="Q399">
            <v>39.556018829000003</v>
          </cell>
          <cell r="R399">
            <v>0.17105989164018301</v>
          </cell>
          <cell r="S399">
            <v>0.23549642328788239</v>
          </cell>
          <cell r="X399">
            <v>278.41600643584309</v>
          </cell>
          <cell r="Y399">
            <v>39.556018829000003</v>
          </cell>
          <cell r="Z399">
            <v>-0.40701556514291221</v>
          </cell>
          <cell r="AA399">
            <v>-0.22641269407154149</v>
          </cell>
          <cell r="AF399">
            <v>234.54858361403299</v>
          </cell>
        </row>
        <row r="400">
          <cell r="A400">
            <v>39.665297508999998</v>
          </cell>
          <cell r="B400">
            <v>4.0663185334337458E-2</v>
          </cell>
          <cell r="C400">
            <v>0.30170817898651381</v>
          </cell>
          <cell r="H400">
            <v>275.71500508691258</v>
          </cell>
          <cell r="I400">
            <v>39.680057433000002</v>
          </cell>
          <cell r="J400">
            <v>1.182845446927353E-2</v>
          </cell>
          <cell r="K400">
            <v>0.3070140620050445</v>
          </cell>
          <cell r="P400">
            <v>274.3</v>
          </cell>
          <cell r="Q400">
            <v>39.556018829000003</v>
          </cell>
          <cell r="R400">
            <v>0.17105989164018301</v>
          </cell>
          <cell r="S400">
            <v>0.23549642328788239</v>
          </cell>
          <cell r="X400">
            <v>278.41600643584309</v>
          </cell>
          <cell r="Y400">
            <v>39.556018829000003</v>
          </cell>
          <cell r="Z400">
            <v>-0.40701556514291221</v>
          </cell>
          <cell r="AA400">
            <v>-0.22641269407154149</v>
          </cell>
          <cell r="AF400">
            <v>234.54858361403299</v>
          </cell>
        </row>
        <row r="401">
          <cell r="A401">
            <v>39.80527258</v>
          </cell>
          <cell r="B401">
            <v>4.0450211440565757E-2</v>
          </cell>
          <cell r="C401">
            <v>0.28083702716498882</v>
          </cell>
          <cell r="H401">
            <v>275.78780471711542</v>
          </cell>
          <cell r="I401">
            <v>39.761817323000002</v>
          </cell>
          <cell r="J401">
            <v>1.277173056753539E-2</v>
          </cell>
          <cell r="K401">
            <v>0.29446889163725398</v>
          </cell>
          <cell r="P401">
            <v>274.33</v>
          </cell>
          <cell r="Q401">
            <v>39.796660899999999</v>
          </cell>
          <cell r="R401">
            <v>0.17634762922301631</v>
          </cell>
          <cell r="S401">
            <v>0.20084846969488929</v>
          </cell>
          <cell r="X401">
            <v>279.02178300581738</v>
          </cell>
          <cell r="Y401">
            <v>39.761884362000004</v>
          </cell>
          <cell r="Z401">
            <v>-0.4325482237471569</v>
          </cell>
          <cell r="AA401">
            <v>-0.25859362078213788</v>
          </cell>
          <cell r="AF401">
            <v>234.62548926752129</v>
          </cell>
        </row>
        <row r="402">
          <cell r="A402">
            <v>39.890257597999998</v>
          </cell>
          <cell r="B402">
            <v>4.10389480203135E-2</v>
          </cell>
          <cell r="C402">
            <v>0.26782281966829341</v>
          </cell>
          <cell r="H402">
            <v>275.80511540895492</v>
          </cell>
          <cell r="I402">
            <v>39.901694726000002</v>
          </cell>
          <cell r="J402">
            <v>1.447422814464362E-2</v>
          </cell>
          <cell r="K402">
            <v>0.2721017738997959</v>
          </cell>
          <cell r="P402">
            <v>274.39999999999998</v>
          </cell>
          <cell r="Q402">
            <v>39.893245935000003</v>
          </cell>
          <cell r="R402">
            <v>0.17900358183292189</v>
          </cell>
          <cell r="S402">
            <v>0.1832987962517818</v>
          </cell>
          <cell r="X402">
            <v>279.05560774251978</v>
          </cell>
          <cell r="Y402">
            <v>39.841703903999999</v>
          </cell>
          <cell r="Z402">
            <v>-0.44130716021332678</v>
          </cell>
          <cell r="AA402">
            <v>-0.27055916385343881</v>
          </cell>
          <cell r="AF402">
            <v>234.66525275605781</v>
          </cell>
        </row>
        <row r="403">
          <cell r="A403">
            <v>39.98524046</v>
          </cell>
          <cell r="B403">
            <v>4.2886132888323193E-2</v>
          </cell>
          <cell r="C403">
            <v>0.25167787470734099</v>
          </cell>
          <cell r="H403">
            <v>275.82587455756612</v>
          </cell>
          <cell r="I403">
            <v>39.961616814000003</v>
          </cell>
          <cell r="J403">
            <v>1.521364659663915E-2</v>
          </cell>
          <cell r="K403">
            <v>0.26249217350977488</v>
          </cell>
          <cell r="P403">
            <v>274.39</v>
          </cell>
          <cell r="Q403">
            <v>39.991266965999998</v>
          </cell>
          <cell r="R403">
            <v>0.180898557490628</v>
          </cell>
          <cell r="S403">
            <v>0.16817407430890899</v>
          </cell>
          <cell r="X403">
            <v>279.04038127982028</v>
          </cell>
          <cell r="Y403">
            <v>39.961630444999997</v>
          </cell>
          <cell r="Z403">
            <v>-0.45270571622311429</v>
          </cell>
          <cell r="AA403">
            <v>-0.28639036578105898</v>
          </cell>
          <cell r="AF403">
            <v>234.68430250906141</v>
          </cell>
        </row>
        <row r="404">
          <cell r="A404">
            <v>40.070225716000003</v>
          </cell>
          <cell r="B404">
            <v>4.2125589331009829E-2</v>
          </cell>
          <cell r="C404">
            <v>0.2373726936736241</v>
          </cell>
          <cell r="H404">
            <v>275.82878458425603</v>
          </cell>
          <cell r="I404">
            <v>40.101505994</v>
          </cell>
          <cell r="J404">
            <v>1.6960233718552271E-2</v>
          </cell>
          <cell r="K404">
            <v>0.23978626279331541</v>
          </cell>
          <cell r="P404">
            <v>274.43</v>
          </cell>
          <cell r="Q404">
            <v>40.093585013999999</v>
          </cell>
          <cell r="R404">
            <v>0.183323809536346</v>
          </cell>
          <cell r="S404">
            <v>0.1507721301359892</v>
          </cell>
          <cell r="X404">
            <v>279.10332960187418</v>
          </cell>
          <cell r="Y404">
            <v>40.041550921000002</v>
          </cell>
          <cell r="Z404">
            <v>-0.45906107889322678</v>
          </cell>
          <cell r="AA404">
            <v>-0.2956247254900522</v>
          </cell>
          <cell r="AF404">
            <v>234.7060655342537</v>
          </cell>
        </row>
        <row r="405">
          <cell r="A405">
            <v>40.205197573</v>
          </cell>
          <cell r="B405">
            <v>4.578475725831252E-2</v>
          </cell>
          <cell r="C405">
            <v>0.21770459804412451</v>
          </cell>
          <cell r="H405">
            <v>275.85443278248567</v>
          </cell>
          <cell r="I405">
            <v>40.181458669000001</v>
          </cell>
          <cell r="J405">
            <v>1.7958323662791219E-2</v>
          </cell>
          <cell r="K405">
            <v>0.22690311584642889</v>
          </cell>
          <cell r="P405">
            <v>274.43</v>
          </cell>
          <cell r="Q405">
            <v>40.192864895</v>
          </cell>
          <cell r="R405">
            <v>0.18576602378309889</v>
          </cell>
          <cell r="S405">
            <v>0.13468303470881421</v>
          </cell>
          <cell r="X405">
            <v>279.10099791810768</v>
          </cell>
          <cell r="Y405">
            <v>40.181471277999997</v>
          </cell>
          <cell r="Z405">
            <v>-0.47581176470976372</v>
          </cell>
          <cell r="AA405">
            <v>-0.31885115680873349</v>
          </cell>
          <cell r="AF405">
            <v>234.72812283289491</v>
          </cell>
        </row>
        <row r="406">
          <cell r="A406">
            <v>40.295181751999998</v>
          </cell>
          <cell r="B406">
            <v>4.699737039596924E-2</v>
          </cell>
          <cell r="C406">
            <v>0.2035589401787076</v>
          </cell>
          <cell r="H406">
            <v>275.86879584245298</v>
          </cell>
          <cell r="I406">
            <v>40.299347015000002</v>
          </cell>
          <cell r="J406">
            <v>1.9475282519276479E-2</v>
          </cell>
          <cell r="K406">
            <v>0.20734467530339659</v>
          </cell>
          <cell r="P406">
            <v>274.45999999999998</v>
          </cell>
          <cell r="Q406">
            <v>40.244021893000003</v>
          </cell>
          <cell r="R406">
            <v>0.18747066028560039</v>
          </cell>
          <cell r="S406">
            <v>0.1237930300632044</v>
          </cell>
          <cell r="X406">
            <v>279.13861942098288</v>
          </cell>
          <cell r="Y406">
            <v>40.244021893000003</v>
          </cell>
          <cell r="Z406">
            <v>-0.48271251028723389</v>
          </cell>
          <cell r="AA406">
            <v>-0.32823641542274329</v>
          </cell>
          <cell r="AF406">
            <v>234.74121090358639</v>
          </cell>
        </row>
        <row r="407">
          <cell r="A407">
            <v>40.385165452999999</v>
          </cell>
          <cell r="B407">
            <v>4.9142055318559349E-2</v>
          </cell>
          <cell r="C407">
            <v>0.19044444638540359</v>
          </cell>
          <cell r="H407">
            <v>275.89613941699457</v>
          </cell>
          <cell r="I407">
            <v>40.379242101000003</v>
          </cell>
          <cell r="J407">
            <v>2.0490066791775081E-2</v>
          </cell>
          <cell r="K407">
            <v>0.19433450200251681</v>
          </cell>
          <cell r="P407">
            <v>274.49</v>
          </cell>
          <cell r="Q407">
            <v>40.405153990000002</v>
          </cell>
          <cell r="X407">
            <v>0</v>
          </cell>
          <cell r="Y407">
            <v>40.244021893000003</v>
          </cell>
          <cell r="Z407">
            <v>-0.48271251028723389</v>
          </cell>
          <cell r="AA407">
            <v>-0.32823641542274329</v>
          </cell>
          <cell r="AF407">
            <v>234.74121090358639</v>
          </cell>
        </row>
        <row r="408">
          <cell r="A408">
            <v>40.475148439999998</v>
          </cell>
          <cell r="B408">
            <v>5.1608115188817603E-2</v>
          </cell>
          <cell r="C408">
            <v>0.17522949629878271</v>
          </cell>
          <cell r="H408">
            <v>275.93101887668871</v>
          </cell>
          <cell r="I408">
            <v>40.459255036999998</v>
          </cell>
          <cell r="J408">
            <v>2.1533415831419659E-2</v>
          </cell>
          <cell r="K408">
            <v>0.18106990617452751</v>
          </cell>
          <cell r="P408">
            <v>274.51</v>
          </cell>
          <cell r="Q408">
            <v>40.491567850000003</v>
          </cell>
          <cell r="R408">
            <v>0.19491738642004411</v>
          </cell>
          <cell r="S408">
            <v>8.6239026773473296E-2</v>
          </cell>
          <cell r="X408">
            <v>279.68935514988527</v>
          </cell>
          <cell r="Y408">
            <v>40.481245696999999</v>
          </cell>
          <cell r="Z408">
            <v>-0.50931309695889959</v>
          </cell>
          <cell r="AA408">
            <v>-0.36481290013236201</v>
          </cell>
          <cell r="AF408">
            <v>234.80235590852149</v>
          </cell>
        </row>
        <row r="409">
          <cell r="A409">
            <v>40.565133572000001</v>
          </cell>
          <cell r="B409">
            <v>5.3771860571476961E-2</v>
          </cell>
          <cell r="C409">
            <v>0.1609550972235699</v>
          </cell>
          <cell r="H409">
            <v>275.90522860478359</v>
          </cell>
          <cell r="I409">
            <v>40.562405153</v>
          </cell>
          <cell r="J409">
            <v>2.2838003786090931E-2</v>
          </cell>
          <cell r="K409">
            <v>0.16457475023622051</v>
          </cell>
          <cell r="P409">
            <v>274.54000000000002</v>
          </cell>
          <cell r="Q409">
            <v>40.588281870000003</v>
          </cell>
          <cell r="R409">
            <v>0.19791067999399789</v>
          </cell>
          <cell r="S409">
            <v>6.9264861445617859E-2</v>
          </cell>
          <cell r="X409">
            <v>279.68948359089057</v>
          </cell>
          <cell r="Y409">
            <v>40.558254957000003</v>
          </cell>
          <cell r="Z409">
            <v>-0.51782516043355475</v>
          </cell>
          <cell r="AA409">
            <v>-0.37731036109115978</v>
          </cell>
          <cell r="AF409">
            <v>234.82053523288869</v>
          </cell>
        </row>
        <row r="410">
          <cell r="A410">
            <v>40.710077525000003</v>
          </cell>
          <cell r="B410">
            <v>5.4877991772843443E-2</v>
          </cell>
          <cell r="C410">
            <v>0.14050245581334481</v>
          </cell>
          <cell r="H410">
            <v>275.89386378861877</v>
          </cell>
          <cell r="I410">
            <v>40.679050707000002</v>
          </cell>
          <cell r="J410">
            <v>2.4395922082782469E-2</v>
          </cell>
          <cell r="K410">
            <v>0.14497674880295411</v>
          </cell>
          <cell r="P410">
            <v>274.58</v>
          </cell>
          <cell r="Q410">
            <v>40.69170785</v>
          </cell>
          <cell r="R410">
            <v>0.20071244744785319</v>
          </cell>
          <cell r="S410">
            <v>5.2608352099856773E-2</v>
          </cell>
          <cell r="X410">
            <v>279.71927070780669</v>
          </cell>
          <cell r="Y410">
            <v>40.679116243000003</v>
          </cell>
          <cell r="Z410">
            <v>-0.52724077444457385</v>
          </cell>
          <cell r="AA410">
            <v>-0.39094913783005542</v>
          </cell>
          <cell r="AF410">
            <v>234.85877377470561</v>
          </cell>
        </row>
        <row r="411">
          <cell r="A411">
            <v>40.805059434</v>
          </cell>
          <cell r="B411">
            <v>5.5755583360718501E-2</v>
          </cell>
          <cell r="C411">
            <v>0.12610173623756851</v>
          </cell>
          <cell r="H411">
            <v>275.69255135406979</v>
          </cell>
          <cell r="I411">
            <v>40.761002093000002</v>
          </cell>
          <cell r="J411">
            <v>2.543965883332476E-2</v>
          </cell>
          <cell r="K411">
            <v>0.13192608357084559</v>
          </cell>
          <cell r="P411">
            <v>274.54000000000002</v>
          </cell>
          <cell r="Q411">
            <v>40.743188858000003</v>
          </cell>
          <cell r="R411">
            <v>0.20124985727280981</v>
          </cell>
          <cell r="S411">
            <v>4.933947310586996E-2</v>
          </cell>
          <cell r="X411">
            <v>279.71846802832653</v>
          </cell>
          <cell r="Y411">
            <v>40.743188858000003</v>
          </cell>
          <cell r="Z411">
            <v>-0.53234321257342709</v>
          </cell>
          <cell r="AA411">
            <v>-0.39811668068581268</v>
          </cell>
          <cell r="AF411">
            <v>234.82931611739019</v>
          </cell>
        </row>
        <row r="412">
          <cell r="A412">
            <v>40.900043250000003</v>
          </cell>
          <cell r="B412">
            <v>6.0727441933253329E-2</v>
          </cell>
          <cell r="C412">
            <v>0.1099537150738072</v>
          </cell>
          <cell r="H412">
            <v>275.70387847426679</v>
          </cell>
          <cell r="I412">
            <v>40.841904872999997</v>
          </cell>
          <cell r="J412">
            <v>2.6473126673894891E-2</v>
          </cell>
          <cell r="K412">
            <v>0.1188746020423532</v>
          </cell>
          <cell r="P412">
            <v>274.42</v>
          </cell>
          <cell r="Q412">
            <v>40.743188858000003</v>
          </cell>
          <cell r="R412">
            <v>0.20124985727280981</v>
          </cell>
          <cell r="S412">
            <v>4.933947310586996E-2</v>
          </cell>
          <cell r="X412">
            <v>279.71846802832653</v>
          </cell>
          <cell r="Y412">
            <v>40.743188858000003</v>
          </cell>
          <cell r="Z412">
            <v>-0.53234321257342709</v>
          </cell>
          <cell r="AA412">
            <v>-0.39811668068581268</v>
          </cell>
          <cell r="AF412">
            <v>234.82931611739019</v>
          </cell>
        </row>
        <row r="413">
          <cell r="A413">
            <v>41.005024194999997</v>
          </cell>
          <cell r="B413">
            <v>6.0364547880145683E-2</v>
          </cell>
          <cell r="C413">
            <v>9.3363754398317983E-2</v>
          </cell>
          <cell r="H413">
            <v>275.69215683670899</v>
          </cell>
          <cell r="I413">
            <v>40.981789257000003</v>
          </cell>
          <cell r="J413">
            <v>2.8227175965885479E-2</v>
          </cell>
          <cell r="K413">
            <v>9.5784344243742936E-2</v>
          </cell>
          <cell r="P413">
            <v>274.35000000000002</v>
          </cell>
          <cell r="Q413">
            <v>40.986579894999998</v>
          </cell>
          <cell r="R413">
            <v>0.20954198125934501</v>
          </cell>
          <cell r="S413">
            <v>9.7414588415891401E-3</v>
          </cell>
          <cell r="X413">
            <v>280.01932483817899</v>
          </cell>
          <cell r="Y413">
            <v>40.956108809</v>
          </cell>
          <cell r="Z413">
            <v>-0.55020502882277145</v>
          </cell>
          <cell r="AA413">
            <v>-0.42493960706741629</v>
          </cell>
          <cell r="AF413">
            <v>234.90465729705861</v>
          </cell>
        </row>
        <row r="414">
          <cell r="A414">
            <v>41.090009213000002</v>
          </cell>
          <cell r="B414">
            <v>6.0209401420123501E-2</v>
          </cell>
          <cell r="C414">
            <v>8.1447212523005325E-2</v>
          </cell>
          <cell r="H414">
            <v>275.72740781850428</v>
          </cell>
          <cell r="I414">
            <v>41.101819198999998</v>
          </cell>
          <cell r="J414">
            <v>2.97407709841177E-2</v>
          </cell>
          <cell r="K414">
            <v>7.5840703465459208E-2</v>
          </cell>
          <cell r="P414">
            <v>274.33</v>
          </cell>
          <cell r="Q414">
            <v>41.109791993999998</v>
          </cell>
          <cell r="R414">
            <v>0.21206903562300061</v>
          </cell>
          <cell r="S414">
            <v>-4.1822346780759504E-3</v>
          </cell>
          <cell r="X414">
            <v>280.05199132968119</v>
          </cell>
          <cell r="Y414">
            <v>41.041823758</v>
          </cell>
          <cell r="Z414">
            <v>-0.56100545724097051</v>
          </cell>
          <cell r="AA414">
            <v>-0.43893765967798659</v>
          </cell>
          <cell r="AF414">
            <v>234.9027504603082</v>
          </cell>
        </row>
        <row r="415">
          <cell r="A415">
            <v>41.184998036000003</v>
          </cell>
          <cell r="B415">
            <v>6.1340698508739661E-2</v>
          </cell>
          <cell r="C415">
            <v>6.5296431712151187E-2</v>
          </cell>
          <cell r="H415">
            <v>275.63547090994649</v>
          </cell>
          <cell r="I415">
            <v>41.161679106000001</v>
          </cell>
          <cell r="J415">
            <v>3.0510306104376651E-2</v>
          </cell>
          <cell r="K415">
            <v>6.5677390701950042E-2</v>
          </cell>
          <cell r="P415">
            <v>274.36</v>
          </cell>
          <cell r="Q415">
            <v>41.162708997999999</v>
          </cell>
          <cell r="R415">
            <v>0.21319567664469419</v>
          </cell>
          <cell r="S415">
            <v>-1.5174625563060051E-2</v>
          </cell>
          <cell r="X415">
            <v>280.07509655068742</v>
          </cell>
          <cell r="Y415">
            <v>41.161702376999997</v>
          </cell>
          <cell r="Z415">
            <v>-0.5721462882751901</v>
          </cell>
          <cell r="AA415">
            <v>-0.45475480317181932</v>
          </cell>
          <cell r="AF415">
            <v>234.9320421747843</v>
          </cell>
        </row>
        <row r="416">
          <cell r="A416">
            <v>41.274982215000001</v>
          </cell>
          <cell r="B416">
            <v>6.4092059596681461E-2</v>
          </cell>
          <cell r="C416">
            <v>5.1329575563297092E-2</v>
          </cell>
          <cell r="H416">
            <v>275.61602116178511</v>
          </cell>
          <cell r="I416">
            <v>41.279683751999997</v>
          </cell>
          <cell r="J416">
            <v>3.2020241968156067E-2</v>
          </cell>
          <cell r="K416">
            <v>4.5733474998247731E-2</v>
          </cell>
          <cell r="P416">
            <v>274.29000000000002</v>
          </cell>
          <cell r="Q416">
            <v>41.162708997999999</v>
          </cell>
          <cell r="R416">
            <v>0.21319567664469419</v>
          </cell>
          <cell r="S416">
            <v>-1.5174625563060051E-2</v>
          </cell>
          <cell r="X416">
            <v>280.07509655068742</v>
          </cell>
          <cell r="Y416">
            <v>41.162708997999999</v>
          </cell>
          <cell r="Z416">
            <v>-0.5723400077449956</v>
          </cell>
          <cell r="AA416">
            <v>-0.45499112201688618</v>
          </cell>
          <cell r="AF416">
            <v>234.931149085535</v>
          </cell>
        </row>
        <row r="417">
          <cell r="A417">
            <v>41.369965315000002</v>
          </cell>
          <cell r="B417">
            <v>6.4225850138591029E-2</v>
          </cell>
          <cell r="C417">
            <v>3.9028619576550287E-2</v>
          </cell>
          <cell r="H417">
            <v>275.5909879278272</v>
          </cell>
          <cell r="I417">
            <v>41.361620705999997</v>
          </cell>
          <cell r="J417">
            <v>3.2997895434120343E-2</v>
          </cell>
          <cell r="K417">
            <v>3.2677693017744237E-2</v>
          </cell>
          <cell r="P417">
            <v>274.26</v>
          </cell>
          <cell r="Q417">
            <v>41.375098944000001</v>
          </cell>
          <cell r="R417">
            <v>0.21833886668027869</v>
          </cell>
          <cell r="S417">
            <v>-4.4412570027565733E-2</v>
          </cell>
          <cell r="X417">
            <v>280.48267312597432</v>
          </cell>
          <cell r="Y417">
            <v>41.361721121999999</v>
          </cell>
          <cell r="Z417">
            <v>-0.59496367649141202</v>
          </cell>
          <cell r="AA417">
            <v>-0.48415757646322688</v>
          </cell>
          <cell r="AF417">
            <v>234.95380606055139</v>
          </cell>
        </row>
        <row r="418">
          <cell r="A418">
            <v>41.509940147999998</v>
          </cell>
          <cell r="B418">
            <v>6.9179709291501301E-2</v>
          </cell>
          <cell r="C418">
            <v>1.668913115775825E-2</v>
          </cell>
          <cell r="H418">
            <v>275.50778889162621</v>
          </cell>
          <cell r="I418">
            <v>41.441511958</v>
          </cell>
          <cell r="J418">
            <v>3.398251986258205E-2</v>
          </cell>
          <cell r="K418">
            <v>1.9451372529870552E-2</v>
          </cell>
          <cell r="P418">
            <v>274.24</v>
          </cell>
          <cell r="Q418">
            <v>41.464855909000001</v>
          </cell>
          <cell r="R418">
            <v>0.22091635139369409</v>
          </cell>
          <cell r="S418">
            <v>-6.0841812280762457E-2</v>
          </cell>
          <cell r="X418">
            <v>280.47410288714133</v>
          </cell>
          <cell r="Y418">
            <v>41.441527593000004</v>
          </cell>
          <cell r="Z418">
            <v>-0.6039377919374036</v>
          </cell>
          <cell r="AA418">
            <v>-0.49684766431809269</v>
          </cell>
          <cell r="AF418">
            <v>234.93578641412859</v>
          </cell>
        </row>
        <row r="419">
          <cell r="A419">
            <v>41.599924088000002</v>
          </cell>
          <cell r="B419">
            <v>7.0468137743278314E-2</v>
          </cell>
          <cell r="C419">
            <v>2.4320137295067989E-3</v>
          </cell>
          <cell r="H419">
            <v>275.524597831498</v>
          </cell>
          <cell r="I419">
            <v>41.561426668999999</v>
          </cell>
          <cell r="J419">
            <v>3.5465836365668933E-2</v>
          </cell>
          <cell r="K419">
            <v>-5.8006991926912339E-4</v>
          </cell>
          <cell r="P419">
            <v>274.2</v>
          </cell>
          <cell r="Q419">
            <v>41.580380916999999</v>
          </cell>
          <cell r="R419">
            <v>0.22371812851636949</v>
          </cell>
          <cell r="S419">
            <v>-8.1536536242720836E-2</v>
          </cell>
          <cell r="X419">
            <v>280.48634639056309</v>
          </cell>
          <cell r="Y419">
            <v>41.561436765000003</v>
          </cell>
          <cell r="Z419">
            <v>-0.61529026329615777</v>
          </cell>
          <cell r="AA419">
            <v>-0.51276020966441871</v>
          </cell>
          <cell r="AF419">
            <v>234.9007661236204</v>
          </cell>
        </row>
        <row r="420">
          <cell r="A420">
            <v>41.704897404</v>
          </cell>
          <cell r="B420">
            <v>7.2100511065465542E-2</v>
          </cell>
          <cell r="C420">
            <v>-1.400993476148688E-2</v>
          </cell>
          <cell r="H420">
            <v>275.46994603288522</v>
          </cell>
          <cell r="I420">
            <v>41.681504709999999</v>
          </cell>
          <cell r="J420">
            <v>3.6938671650267908E-2</v>
          </cell>
          <cell r="K420">
            <v>-2.0612285739441519E-2</v>
          </cell>
          <cell r="P420">
            <v>274.20999999999998</v>
          </cell>
          <cell r="Q420">
            <v>41.580380916999999</v>
          </cell>
          <cell r="R420">
            <v>0.22371812851636949</v>
          </cell>
          <cell r="S420">
            <v>-8.1536536242720836E-2</v>
          </cell>
          <cell r="X420">
            <v>280.48634639056309</v>
          </cell>
          <cell r="Y420">
            <v>41.580380916999999</v>
          </cell>
          <cell r="Z420">
            <v>-0.61827923206545721</v>
          </cell>
          <cell r="AA420">
            <v>-0.51553875916985292</v>
          </cell>
          <cell r="AF420">
            <v>234.90426057437949</v>
          </cell>
        </row>
        <row r="421">
          <cell r="A421">
            <v>41.789882660000004</v>
          </cell>
          <cell r="B421">
            <v>7.4285984500874272E-2</v>
          </cell>
          <cell r="C421">
            <v>-2.7647395665523409E-2</v>
          </cell>
          <cell r="H421">
            <v>275.46505030008609</v>
          </cell>
          <cell r="I421">
            <v>41.801169856000001</v>
          </cell>
          <cell r="J421">
            <v>3.7950508314347549E-2</v>
          </cell>
          <cell r="K421">
            <v>-3.439250539801704E-2</v>
          </cell>
          <cell r="P421">
            <v>274.19</v>
          </cell>
          <cell r="Q421">
            <v>41.781022786999998</v>
          </cell>
          <cell r="R421">
            <v>0.22845278214638559</v>
          </cell>
          <cell r="S421">
            <v>-0.10749018709712491</v>
          </cell>
          <cell r="X421">
            <v>280.95095270609193</v>
          </cell>
          <cell r="Y421">
            <v>41.781022786999998</v>
          </cell>
          <cell r="Z421">
            <v>-0.63963248459642819</v>
          </cell>
          <cell r="AA421">
            <v>-0.54300940116433272</v>
          </cell>
          <cell r="AF421">
            <v>234.951360920713</v>
          </cell>
        </row>
        <row r="422">
          <cell r="A422">
            <v>41.884865523000002</v>
          </cell>
          <cell r="B422">
            <v>7.49902772517715E-2</v>
          </cell>
          <cell r="C422">
            <v>-3.5544744700178987E-2</v>
          </cell>
          <cell r="H422">
            <v>275.44632860998178</v>
          </cell>
          <cell r="I422">
            <v>41.881142060999998</v>
          </cell>
          <cell r="J422">
            <v>3.7962912512395253E-2</v>
          </cell>
          <cell r="K422">
            <v>-3.4562637985136507E-2</v>
          </cell>
          <cell r="P422">
            <v>274.17</v>
          </cell>
          <cell r="Q422">
            <v>41.854068994999999</v>
          </cell>
          <cell r="R422">
            <v>0.23014791479695301</v>
          </cell>
          <cell r="S422">
            <v>-0.1210384221412024</v>
          </cell>
          <cell r="X422">
            <v>280.96974520704231</v>
          </cell>
          <cell r="Y422">
            <v>41.854068994999999</v>
          </cell>
          <cell r="Z422">
            <v>-0.64991951737281528</v>
          </cell>
          <cell r="AA422">
            <v>-0.55600856161545287</v>
          </cell>
          <cell r="AF422">
            <v>234.95226488487469</v>
          </cell>
        </row>
        <row r="423">
          <cell r="A423">
            <v>41.969850541</v>
          </cell>
          <cell r="B423">
            <v>7.4968329308844769E-2</v>
          </cell>
          <cell r="C423">
            <v>-2.8582702632470289E-2</v>
          </cell>
          <cell r="H423">
            <v>275.45302380451977</v>
          </cell>
          <cell r="I423">
            <v>42.001117233999999</v>
          </cell>
          <cell r="J423">
            <v>3.8055943997753007E-2</v>
          </cell>
          <cell r="K423">
            <v>-3.5838632388532521E-2</v>
          </cell>
          <cell r="P423">
            <v>274.19</v>
          </cell>
          <cell r="Q423">
            <v>41.993999004000003</v>
          </cell>
          <cell r="X423">
            <v>0</v>
          </cell>
          <cell r="Y423">
            <v>41.854068994999999</v>
          </cell>
          <cell r="Z423">
            <v>-0.64991951737281528</v>
          </cell>
          <cell r="AA423">
            <v>-0.55600856161545287</v>
          </cell>
          <cell r="AF423">
            <v>234.95226488487469</v>
          </cell>
        </row>
        <row r="424">
          <cell r="A424">
            <v>42.104826688999999</v>
          </cell>
          <cell r="B424">
            <v>7.502481270627806E-2</v>
          </cell>
          <cell r="C424">
            <v>-2.410400968815363E-2</v>
          </cell>
          <cell r="H424">
            <v>275.4394023351349</v>
          </cell>
          <cell r="I424">
            <v>42.061144616999997</v>
          </cell>
          <cell r="J424">
            <v>3.8021669139643777E-2</v>
          </cell>
          <cell r="K424">
            <v>-3.5370779709633017E-2</v>
          </cell>
          <cell r="P424">
            <v>274.19</v>
          </cell>
          <cell r="Q424">
            <v>42.083319902</v>
          </cell>
          <cell r="R424">
            <v>0.23014563124180781</v>
          </cell>
          <cell r="S424">
            <v>-0.11759580873630961</v>
          </cell>
          <cell r="X424">
            <v>281.48018041017849</v>
          </cell>
          <cell r="Y424">
            <v>42.061179307000003</v>
          </cell>
          <cell r="Z424">
            <v>-0.65490505947922484</v>
          </cell>
          <cell r="AA424">
            <v>-0.56021897806713827</v>
          </cell>
          <cell r="AF424">
            <v>234.98175355353351</v>
          </cell>
        </row>
        <row r="425">
          <cell r="A425">
            <v>42.194781304000003</v>
          </cell>
          <cell r="B425">
            <v>7.4918284915404088E-2</v>
          </cell>
          <cell r="C425">
            <v>-2.5506487899772608E-2</v>
          </cell>
          <cell r="H425">
            <v>275.4680661740245</v>
          </cell>
          <cell r="I425">
            <v>42.180895409999998</v>
          </cell>
          <cell r="J425">
            <v>3.8009264940457997E-2</v>
          </cell>
          <cell r="K425">
            <v>-3.5200647106966278E-2</v>
          </cell>
          <cell r="P425">
            <v>274.2</v>
          </cell>
          <cell r="Q425">
            <v>42.199541807000003</v>
          </cell>
          <cell r="R425">
            <v>0.23020378461158489</v>
          </cell>
          <cell r="S425">
            <v>-0.1181337157598082</v>
          </cell>
          <cell r="X425">
            <v>281.48591645891639</v>
          </cell>
          <cell r="Y425">
            <v>42.180944595</v>
          </cell>
          <cell r="Z425">
            <v>-0.65448768609394348</v>
          </cell>
          <cell r="AA425">
            <v>-0.55871546045701304</v>
          </cell>
          <cell r="AF425">
            <v>234.99365632319859</v>
          </cell>
        </row>
        <row r="426">
          <cell r="A426">
            <v>42.284765243999999</v>
          </cell>
          <cell r="B426">
            <v>7.4553823474231812E-2</v>
          </cell>
          <cell r="C426">
            <v>-2.3772140210918391E-2</v>
          </cell>
          <cell r="H426">
            <v>275.47931160324538</v>
          </cell>
          <cell r="I426">
            <v>42.298904258</v>
          </cell>
          <cell r="J426">
            <v>3.8021758218015587E-2</v>
          </cell>
          <cell r="K426">
            <v>-3.5370773175941728E-2</v>
          </cell>
          <cell r="P426">
            <v>274.24</v>
          </cell>
          <cell r="Q426">
            <v>42.281372785999999</v>
          </cell>
          <cell r="R426">
            <v>0.23064942812927161</v>
          </cell>
          <cell r="S426">
            <v>-0.118082679892639</v>
          </cell>
          <cell r="X426">
            <v>281.53195002226909</v>
          </cell>
          <cell r="Y426">
            <v>42.281372785999999</v>
          </cell>
          <cell r="Z426">
            <v>-0.65450834112239964</v>
          </cell>
          <cell r="AA426">
            <v>-0.5591859814767578</v>
          </cell>
          <cell r="AF426">
            <v>235.0265949877348</v>
          </cell>
        </row>
        <row r="427">
          <cell r="A427">
            <v>42.374748945999997</v>
          </cell>
          <cell r="B427">
            <v>7.3825777325860403E-2</v>
          </cell>
          <cell r="C427">
            <v>-2.391727825555523E-2</v>
          </cell>
          <cell r="H427">
            <v>275.42785286539907</v>
          </cell>
          <cell r="I427">
            <v>42.380776167</v>
          </cell>
          <cell r="J427">
            <v>3.8021758218015587E-2</v>
          </cell>
          <cell r="K427">
            <v>-3.5370773175941728E-2</v>
          </cell>
          <cell r="P427">
            <v>274.20999999999998</v>
          </cell>
          <cell r="Q427">
            <v>42.396543979999997</v>
          </cell>
          <cell r="R427">
            <v>0.22994438418164129</v>
          </cell>
          <cell r="S427">
            <v>-0.11733420198590221</v>
          </cell>
          <cell r="X427">
            <v>281.49231328843331</v>
          </cell>
          <cell r="Y427">
            <v>42.380631923999999</v>
          </cell>
          <cell r="Z427">
            <v>-0.65388727050751616</v>
          </cell>
          <cell r="AA427">
            <v>-0.55804595797952172</v>
          </cell>
          <cell r="AF427">
            <v>235.0019000372327</v>
          </cell>
        </row>
        <row r="428">
          <cell r="A428">
            <v>42.509725093999997</v>
          </cell>
          <cell r="B428">
            <v>7.6015194626683061E-2</v>
          </cell>
          <cell r="C428">
            <v>-2.5140574187565129E-2</v>
          </cell>
          <cell r="H428">
            <v>275.46249213177958</v>
          </cell>
          <cell r="I428">
            <v>42.460729168999997</v>
          </cell>
          <cell r="J428">
            <v>3.8021758218015587E-2</v>
          </cell>
          <cell r="K428">
            <v>-3.5370773175941728E-2</v>
          </cell>
          <cell r="P428">
            <v>274.20999999999998</v>
          </cell>
          <cell r="Q428">
            <v>42.466060876999997</v>
          </cell>
          <cell r="R428">
            <v>0.23036954105496471</v>
          </cell>
          <cell r="S428">
            <v>-0.11805468758928379</v>
          </cell>
          <cell r="X428">
            <v>281.51159356544332</v>
          </cell>
          <cell r="Y428">
            <v>42.460747353999999</v>
          </cell>
          <cell r="Z428">
            <v>-0.6548165257185018</v>
          </cell>
          <cell r="AA428">
            <v>-0.55927540712200441</v>
          </cell>
          <cell r="AF428">
            <v>235.00487989852161</v>
          </cell>
        </row>
        <row r="429">
          <cell r="A429">
            <v>42.604707957000002</v>
          </cell>
          <cell r="B429">
            <v>7.4617678278184399E-2</v>
          </cell>
          <cell r="C429">
            <v>-2.3575177328127691E-2</v>
          </cell>
          <cell r="H429">
            <v>275.42714334948278</v>
          </cell>
          <cell r="I429">
            <v>42.580634015999998</v>
          </cell>
          <cell r="J429">
            <v>3.8021758218015587E-2</v>
          </cell>
          <cell r="K429">
            <v>-3.5370773175941728E-2</v>
          </cell>
          <cell r="P429">
            <v>274.26</v>
          </cell>
          <cell r="Q429">
            <v>42.568671942000002</v>
          </cell>
          <cell r="R429">
            <v>0.2302100806756866</v>
          </cell>
          <cell r="S429">
            <v>-0.11776507406618079</v>
          </cell>
          <cell r="X429">
            <v>281.53393486785637</v>
          </cell>
          <cell r="Y429">
            <v>42.580649938000001</v>
          </cell>
          <cell r="Z429">
            <v>-0.65412836434217891</v>
          </cell>
          <cell r="AA429">
            <v>-0.5581735622748375</v>
          </cell>
          <cell r="AF429">
            <v>235.04908040339569</v>
          </cell>
        </row>
        <row r="430">
          <cell r="A430">
            <v>42.689682484000002</v>
          </cell>
          <cell r="B430">
            <v>7.5659455680996524E-2</v>
          </cell>
          <cell r="C430">
            <v>-2.327596337113913E-2</v>
          </cell>
          <cell r="H430">
            <v>275.46742825839573</v>
          </cell>
          <cell r="I430">
            <v>42.660509943000001</v>
          </cell>
          <cell r="J430">
            <v>3.8021758218015587E-2</v>
          </cell>
          <cell r="K430">
            <v>-3.5370773175941728E-2</v>
          </cell>
          <cell r="P430">
            <v>274.24</v>
          </cell>
          <cell r="Q430">
            <v>42.669642924999998</v>
          </cell>
          <cell r="R430">
            <v>0.23025073633814819</v>
          </cell>
          <cell r="S430">
            <v>-0.11808267888086479</v>
          </cell>
          <cell r="X430">
            <v>281.49698041715681</v>
          </cell>
          <cell r="Y430">
            <v>42.660524889999998</v>
          </cell>
          <cell r="Z430">
            <v>-0.65407003572889866</v>
          </cell>
          <cell r="AA430">
            <v>-0.55848448681710772</v>
          </cell>
          <cell r="AF430">
            <v>235.02935455410079</v>
          </cell>
        </row>
        <row r="431">
          <cell r="A431">
            <v>42.779667615999998</v>
          </cell>
          <cell r="B431">
            <v>7.5668919565315532E-2</v>
          </cell>
          <cell r="C431">
            <v>-2.4541644058381249E-2</v>
          </cell>
          <cell r="H431">
            <v>275.45053007826328</v>
          </cell>
          <cell r="I431">
            <v>42.740666214000001</v>
          </cell>
          <cell r="J431">
            <v>3.8021758218015587E-2</v>
          </cell>
          <cell r="K431">
            <v>-3.5370773175941728E-2</v>
          </cell>
          <cell r="P431">
            <v>274.27999999999997</v>
          </cell>
          <cell r="Q431">
            <v>42.772478819</v>
          </cell>
          <cell r="R431">
            <v>0.23049665003490771</v>
          </cell>
          <cell r="S431">
            <v>-0.1180475997813847</v>
          </cell>
          <cell r="X431">
            <v>281.53832425390158</v>
          </cell>
          <cell r="Y431">
            <v>42.772478819</v>
          </cell>
          <cell r="Z431">
            <v>-0.6540132498613298</v>
          </cell>
          <cell r="AA431">
            <v>-0.55865956886600965</v>
          </cell>
          <cell r="AF431">
            <v>235.063035598292</v>
          </cell>
        </row>
        <row r="432">
          <cell r="A432">
            <v>42.919641257000002</v>
          </cell>
          <cell r="B432">
            <v>7.7083424638247758E-2</v>
          </cell>
          <cell r="C432">
            <v>-2.3737916336345252E-2</v>
          </cell>
          <cell r="H432">
            <v>275.89722577642482</v>
          </cell>
          <cell r="I432">
            <v>42.901482563999998</v>
          </cell>
          <cell r="J432">
            <v>3.8040809892593543E-2</v>
          </cell>
          <cell r="K432">
            <v>-3.5625939193832841E-2</v>
          </cell>
          <cell r="P432">
            <v>274.24</v>
          </cell>
          <cell r="Q432">
            <v>42.921225786000001</v>
          </cell>
          <cell r="R432">
            <v>0.23035076058381279</v>
          </cell>
          <cell r="S432">
            <v>-0.117989460931669</v>
          </cell>
          <cell r="X432">
            <v>281.50892307114088</v>
          </cell>
          <cell r="Y432">
            <v>42.871792792999997</v>
          </cell>
          <cell r="Z432">
            <v>-0.65435915286699142</v>
          </cell>
          <cell r="AA432">
            <v>-0.55860215487467502</v>
          </cell>
          <cell r="AF432">
            <v>235.03380049107889</v>
          </cell>
        </row>
        <row r="433">
          <cell r="A433">
            <v>43.004626512999998</v>
          </cell>
          <cell r="B433">
            <v>7.5837752586217957E-2</v>
          </cell>
          <cell r="C433">
            <v>-2.5490644474740951E-2</v>
          </cell>
          <cell r="H433">
            <v>276.53080561790142</v>
          </cell>
          <cell r="I433">
            <v>42.960256369</v>
          </cell>
          <cell r="J433">
            <v>3.8062880971177812E-2</v>
          </cell>
          <cell r="K433">
            <v>-3.5923644478570473E-2</v>
          </cell>
          <cell r="P433">
            <v>274.55</v>
          </cell>
          <cell r="Q433">
            <v>42.974988936999999</v>
          </cell>
          <cell r="R433">
            <v>0.23220412127557671</v>
          </cell>
          <cell r="S433">
            <v>-0.1181724199361667</v>
          </cell>
          <cell r="X433">
            <v>282.06431988009479</v>
          </cell>
          <cell r="Y433">
            <v>42.960319949999999</v>
          </cell>
          <cell r="Z433">
            <v>-0.65468015296460069</v>
          </cell>
          <cell r="AA433">
            <v>-0.56089537103639531</v>
          </cell>
          <cell r="AF433">
            <v>235.3357062234337</v>
          </cell>
        </row>
        <row r="434">
          <cell r="A434">
            <v>43.094610453000001</v>
          </cell>
          <cell r="B434">
            <v>7.4634772988970824E-2</v>
          </cell>
          <cell r="C434">
            <v>-2.442677358312681E-2</v>
          </cell>
          <cell r="H434">
            <v>277.33253149508658</v>
          </cell>
          <cell r="I434">
            <v>43.041191503</v>
          </cell>
          <cell r="J434">
            <v>3.8104872237441217E-2</v>
          </cell>
          <cell r="K434">
            <v>-3.6433667487271608E-2</v>
          </cell>
          <cell r="P434">
            <v>275.17</v>
          </cell>
          <cell r="Q434">
            <v>43.074355840999999</v>
          </cell>
          <cell r="R434">
            <v>0.23269668305623531</v>
          </cell>
          <cell r="S434">
            <v>-0.1184900132958157</v>
          </cell>
          <cell r="X434">
            <v>282.75069966941209</v>
          </cell>
          <cell r="Y434">
            <v>43.091841936000002</v>
          </cell>
          <cell r="Z434">
            <v>-0.65351916607711091</v>
          </cell>
          <cell r="AA434">
            <v>-0.55868576973309358</v>
          </cell>
          <cell r="AF434">
            <v>236.29302463958621</v>
          </cell>
        </row>
        <row r="435">
          <cell r="A435">
            <v>43.189575673</v>
          </cell>
          <cell r="B435">
            <v>7.6181269932664705E-2</v>
          </cell>
          <cell r="C435">
            <v>-2.5539143228035219E-2</v>
          </cell>
          <cell r="H435">
            <v>278.29290457996927</v>
          </cell>
          <cell r="I435">
            <v>43.201112098000003</v>
          </cell>
          <cell r="J435">
            <v>3.8162007165634497E-2</v>
          </cell>
          <cell r="K435">
            <v>-3.7027968243505488E-2</v>
          </cell>
          <cell r="P435">
            <v>276.62</v>
          </cell>
          <cell r="Q435">
            <v>43.176194905999999</v>
          </cell>
          <cell r="R435">
            <v>0.2330021414216048</v>
          </cell>
          <cell r="S435">
            <v>-0.1174485296701457</v>
          </cell>
          <cell r="X435">
            <v>283.62578525802928</v>
          </cell>
          <cell r="Y435">
            <v>43.143209933999998</v>
          </cell>
          <cell r="Z435">
            <v>-0.6546616753123301</v>
          </cell>
          <cell r="AA435">
            <v>-0.55929098224382801</v>
          </cell>
          <cell r="AF435">
            <v>236.77279004033079</v>
          </cell>
        </row>
        <row r="436">
          <cell r="A436">
            <v>43.279559613000004</v>
          </cell>
          <cell r="B436">
            <v>7.3326349842380761E-2</v>
          </cell>
          <cell r="C436">
            <v>-2.3848612618106609E-2</v>
          </cell>
          <cell r="H436">
            <v>279.20500957947053</v>
          </cell>
          <cell r="I436">
            <v>43.261043735999998</v>
          </cell>
          <cell r="J436">
            <v>3.8181672774115369E-2</v>
          </cell>
          <cell r="K436">
            <v>-3.7197415064579978E-2</v>
          </cell>
          <cell r="P436">
            <v>277.14999999999998</v>
          </cell>
          <cell r="Q436">
            <v>43.290154934</v>
          </cell>
          <cell r="R436">
            <v>0.23333939351958269</v>
          </cell>
          <cell r="S436">
            <v>-0.1167656068836347</v>
          </cell>
          <cell r="X436">
            <v>284.47348755880631</v>
          </cell>
          <cell r="Y436">
            <v>43.261059948000003</v>
          </cell>
          <cell r="Z436">
            <v>-0.65267258082127777</v>
          </cell>
          <cell r="AA436">
            <v>-0.55508336704273586</v>
          </cell>
          <cell r="AF436">
            <v>237.8243205709405</v>
          </cell>
        </row>
        <row r="437">
          <cell r="A437">
            <v>43.369543790999998</v>
          </cell>
          <cell r="B437">
            <v>7.3125623753537539E-2</v>
          </cell>
          <cell r="C437">
            <v>-2.2882028114907301E-2</v>
          </cell>
          <cell r="H437">
            <v>280.44358644179908</v>
          </cell>
          <cell r="I437">
            <v>43.340946047000003</v>
          </cell>
          <cell r="J437">
            <v>3.8181672774115369E-2</v>
          </cell>
          <cell r="K437">
            <v>-3.7197415064579978E-2</v>
          </cell>
          <cell r="P437">
            <v>278</v>
          </cell>
          <cell r="Q437">
            <v>43.308913945999997</v>
          </cell>
          <cell r="R437">
            <v>0.23404656191206499</v>
          </cell>
          <cell r="S437">
            <v>-0.11681108024356721</v>
          </cell>
          <cell r="X437">
            <v>284.78652052125068</v>
          </cell>
          <cell r="Y437">
            <v>43.308913945999997</v>
          </cell>
          <cell r="Z437">
            <v>-0.65305344913801366</v>
          </cell>
          <cell r="AA437">
            <v>-0.5558071944264632</v>
          </cell>
          <cell r="AF437">
            <v>238.33604598261689</v>
          </cell>
        </row>
        <row r="438">
          <cell r="A438">
            <v>43.504519463000001</v>
          </cell>
          <cell r="B438">
            <v>7.3417488715255885E-2</v>
          </cell>
          <cell r="C438">
            <v>-2.5519625562263001E-2</v>
          </cell>
          <cell r="H438">
            <v>282.25108639564638</v>
          </cell>
          <cell r="I438">
            <v>43.480968466999997</v>
          </cell>
          <cell r="J438">
            <v>3.8208414849071851E-2</v>
          </cell>
          <cell r="K438">
            <v>-3.7365877141008502E-2</v>
          </cell>
          <cell r="P438">
            <v>279.91000000000003</v>
          </cell>
          <cell r="Q438">
            <v>43.489603996</v>
          </cell>
          <cell r="R438">
            <v>0.23476409106097471</v>
          </cell>
          <cell r="S438">
            <v>-0.1148425294741869</v>
          </cell>
          <cell r="X438">
            <v>287.26658980188017</v>
          </cell>
          <cell r="Y438">
            <v>43.480988656000001</v>
          </cell>
          <cell r="Z438">
            <v>-0.6873039441619152</v>
          </cell>
          <cell r="AA438">
            <v>-0.58630846813210069</v>
          </cell>
          <cell r="AF438">
            <v>238.80732430337511</v>
          </cell>
        </row>
        <row r="439">
          <cell r="A439">
            <v>43.604501724999999</v>
          </cell>
          <cell r="B439">
            <v>7.2257915377578946E-2</v>
          </cell>
          <cell r="C439">
            <v>-2.54046172086877E-2</v>
          </cell>
          <cell r="H439">
            <v>283.59021404743419</v>
          </cell>
          <cell r="I439">
            <v>43.598868023999998</v>
          </cell>
          <cell r="J439">
            <v>3.8299651886574249E-2</v>
          </cell>
          <cell r="K439">
            <v>-3.7869420700254217E-2</v>
          </cell>
          <cell r="P439">
            <v>281.52999999999997</v>
          </cell>
          <cell r="Q439">
            <v>43.579798937</v>
          </cell>
          <cell r="R439">
            <v>0.2339676783985811</v>
          </cell>
          <cell r="S439">
            <v>-0.1144401002239181</v>
          </cell>
          <cell r="X439">
            <v>288.48936305882131</v>
          </cell>
          <cell r="Y439">
            <v>43.579798937</v>
          </cell>
          <cell r="Z439">
            <v>-0.68812911276555022</v>
          </cell>
          <cell r="AA439">
            <v>-0.58345704066036685</v>
          </cell>
          <cell r="AF439">
            <v>240.06910818193111</v>
          </cell>
        </row>
        <row r="440">
          <cell r="A440">
            <v>43.689467907000001</v>
          </cell>
          <cell r="B440">
            <v>7.3841704216016157E-2</v>
          </cell>
          <cell r="C440">
            <v>-2.7051503042159451E-2</v>
          </cell>
          <cell r="H440">
            <v>284.76231270792778</v>
          </cell>
          <cell r="I440">
            <v>43.680721079000001</v>
          </cell>
          <cell r="J440">
            <v>3.8317064637446253E-2</v>
          </cell>
          <cell r="K440">
            <v>-3.7952916427326698E-2</v>
          </cell>
          <cell r="P440">
            <v>282.48</v>
          </cell>
          <cell r="Q440">
            <v>43.697191953999997</v>
          </cell>
          <cell r="R440">
            <v>0.23404504436472059</v>
          </cell>
          <cell r="S440">
            <v>-0.11388822641362439</v>
          </cell>
          <cell r="X440">
            <v>289.65521682985758</v>
          </cell>
          <cell r="Y440">
            <v>43.680730959999998</v>
          </cell>
          <cell r="Z440">
            <v>-0.6878117852438641</v>
          </cell>
          <cell r="AA440">
            <v>-0.58121183543059984</v>
          </cell>
          <cell r="AF440">
            <v>241.25608575365371</v>
          </cell>
        </row>
        <row r="441">
          <cell r="A441">
            <v>43.779451848000001</v>
          </cell>
          <cell r="B441">
            <v>7.0573452115060428E-2</v>
          </cell>
          <cell r="C441">
            <v>-2.5192624201278491E-2</v>
          </cell>
          <cell r="H441">
            <v>286.04131343943561</v>
          </cell>
          <cell r="I441">
            <v>43.800740011000002</v>
          </cell>
          <cell r="J441">
            <v>3.835590806882086E-2</v>
          </cell>
          <cell r="K441">
            <v>-3.8119015111509037E-2</v>
          </cell>
          <cell r="P441">
            <v>284.2</v>
          </cell>
          <cell r="Q441">
            <v>43.784120797999996</v>
          </cell>
          <cell r="R441">
            <v>0.23434967043741381</v>
          </cell>
          <cell r="S441">
            <v>-0.1131497354939079</v>
          </cell>
          <cell r="X441">
            <v>290.94605612356048</v>
          </cell>
          <cell r="Y441">
            <v>43.784120797999996</v>
          </cell>
          <cell r="Z441">
            <v>-0.68632960355666872</v>
          </cell>
          <cell r="AA441">
            <v>-0.57724558979868656</v>
          </cell>
          <cell r="AF441">
            <v>242.67734687535179</v>
          </cell>
        </row>
        <row r="442">
          <cell r="A442">
            <v>43.884433747000003</v>
          </cell>
          <cell r="B442">
            <v>6.8972187093752774E-2</v>
          </cell>
          <cell r="C442">
            <v>-2.504244216604265E-2</v>
          </cell>
          <cell r="H442">
            <v>287.53702227223602</v>
          </cell>
          <cell r="I442">
            <v>43.860645560999998</v>
          </cell>
          <cell r="J442">
            <v>3.8397753627271339E-2</v>
          </cell>
          <cell r="K442">
            <v>-3.8284387148344583E-2</v>
          </cell>
          <cell r="P442">
            <v>284.98</v>
          </cell>
          <cell r="Q442">
            <v>43.885746001999998</v>
          </cell>
          <cell r="R442">
            <v>0.23530876492497979</v>
          </cell>
          <cell r="S442">
            <v>-0.11440407250013281</v>
          </cell>
          <cell r="X442">
            <v>292.19284103134612</v>
          </cell>
          <cell r="Y442">
            <v>43.860795584999998</v>
          </cell>
          <cell r="Z442">
            <v>-0.68508608910329294</v>
          </cell>
          <cell r="AA442">
            <v>-0.57483400529771966</v>
          </cell>
          <cell r="AF442">
            <v>243.63067108880281</v>
          </cell>
        </row>
        <row r="443">
          <cell r="A443">
            <v>43.969418048999998</v>
          </cell>
          <cell r="B443">
            <v>6.7659007548612649E-2</v>
          </cell>
          <cell r="C443">
            <v>-2.604597409635151E-2</v>
          </cell>
          <cell r="H443">
            <v>288.62704142487291</v>
          </cell>
          <cell r="I443">
            <v>43.980489374000001</v>
          </cell>
          <cell r="J443">
            <v>3.8511286155554693E-2</v>
          </cell>
          <cell r="K443">
            <v>-3.8695443289125817E-2</v>
          </cell>
          <cell r="P443">
            <v>286.63</v>
          </cell>
          <cell r="Q443">
            <v>43.941073895000002</v>
          </cell>
          <cell r="R443">
            <v>0.2379270902073693</v>
          </cell>
          <cell r="S443">
            <v>-0.11443613166039519</v>
          </cell>
          <cell r="X443">
            <v>292.95846683033619</v>
          </cell>
          <cell r="Y443">
            <v>43.941073895000002</v>
          </cell>
          <cell r="Z443">
            <v>-0.68603144406426841</v>
          </cell>
          <cell r="AA443">
            <v>-0.57779171612338165</v>
          </cell>
          <cell r="AF443">
            <v>244.75734175038909</v>
          </cell>
        </row>
        <row r="444">
          <cell r="A444">
            <v>44.109393836000002</v>
          </cell>
          <cell r="B444">
            <v>6.6393862025713596E-2</v>
          </cell>
          <cell r="C444">
            <v>-2.5666367817717251E-2</v>
          </cell>
          <cell r="H444">
            <v>290.66530921062161</v>
          </cell>
          <cell r="I444">
            <v>44.120665905000003</v>
          </cell>
          <cell r="J444">
            <v>3.8598690877294603E-2</v>
          </cell>
          <cell r="K444">
            <v>-3.8980873060683818E-2</v>
          </cell>
          <cell r="P444">
            <v>288.52</v>
          </cell>
          <cell r="Q444">
            <v>44.128503799000001</v>
          </cell>
          <cell r="R444">
            <v>0.2391507966246898</v>
          </cell>
          <cell r="S444">
            <v>-0.1133944963539202</v>
          </cell>
          <cell r="X444">
            <v>295.46822615866881</v>
          </cell>
          <cell r="Y444">
            <v>43.941073895000002</v>
          </cell>
          <cell r="Z444">
            <v>-0.68603144406426841</v>
          </cell>
          <cell r="AA444">
            <v>-0.57779171612338165</v>
          </cell>
          <cell r="AF444">
            <v>244.75734175038909</v>
          </cell>
        </row>
        <row r="445">
          <cell r="A445">
            <v>44.199371814999999</v>
          </cell>
          <cell r="B445">
            <v>6.7683705020730595E-2</v>
          </cell>
          <cell r="C445">
            <v>-2.7757833695550901E-2</v>
          </cell>
          <cell r="H445">
            <v>291.95680967034849</v>
          </cell>
          <cell r="I445">
            <v>44.200592716999999</v>
          </cell>
          <cell r="J445">
            <v>3.8654267802559837E-2</v>
          </cell>
          <cell r="K445">
            <v>-3.9142143004713352E-2</v>
          </cell>
          <cell r="P445">
            <v>289.79000000000002</v>
          </cell>
          <cell r="Q445">
            <v>44.200816869999997</v>
          </cell>
          <cell r="R445">
            <v>0.2376089163037107</v>
          </cell>
          <cell r="S445">
            <v>-0.11272297912560621</v>
          </cell>
          <cell r="X445">
            <v>296.38852951394978</v>
          </cell>
          <cell r="Y445">
            <v>44.162485838000002</v>
          </cell>
          <cell r="Z445">
            <v>-0.71073902024515268</v>
          </cell>
          <cell r="AA445">
            <v>-0.59683404008142771</v>
          </cell>
          <cell r="AF445">
            <v>246.33896892908501</v>
          </cell>
        </row>
        <row r="446">
          <cell r="A446">
            <v>44.289355755000003</v>
          </cell>
          <cell r="B446">
            <v>6.8046888472542422E-2</v>
          </cell>
          <cell r="C446">
            <v>-2.9206776548380969E-2</v>
          </cell>
          <cell r="H446">
            <v>293.01877649700111</v>
          </cell>
          <cell r="I446">
            <v>44.260288842000001</v>
          </cell>
          <cell r="J446">
            <v>3.8769778434412303E-2</v>
          </cell>
          <cell r="K446">
            <v>-3.9463161912638919E-2</v>
          </cell>
          <cell r="P446">
            <v>290.56</v>
          </cell>
          <cell r="Q446">
            <v>44.306365966999998</v>
          </cell>
          <cell r="R446">
            <v>0.23722997994674161</v>
          </cell>
          <cell r="S446">
            <v>-0.111510882825112</v>
          </cell>
          <cell r="X446">
            <v>297.94197110943992</v>
          </cell>
          <cell r="Y446">
            <v>44.254206895999999</v>
          </cell>
          <cell r="Z446">
            <v>-0.71361502826137335</v>
          </cell>
          <cell r="AA446">
            <v>-0.59606339442997702</v>
          </cell>
          <cell r="AF446">
            <v>247.535325389257</v>
          </cell>
        </row>
        <row r="447">
          <cell r="A447">
            <v>44.379339934000001</v>
          </cell>
          <cell r="B447">
            <v>6.792396982443083E-2</v>
          </cell>
          <cell r="C447">
            <v>-2.8574620348067039E-2</v>
          </cell>
          <cell r="H447">
            <v>294.21190749348818</v>
          </cell>
          <cell r="I447">
            <v>44.378175009000003</v>
          </cell>
          <cell r="J447">
            <v>3.8921214391264163E-2</v>
          </cell>
          <cell r="K447">
            <v>-3.9861819928484837E-2</v>
          </cell>
          <cell r="P447">
            <v>292</v>
          </cell>
          <cell r="Q447">
            <v>44.408665896000002</v>
          </cell>
          <cell r="R447">
            <v>0.23745606248432971</v>
          </cell>
          <cell r="S447">
            <v>-0.111445285692871</v>
          </cell>
          <cell r="X447">
            <v>298.65447581612528</v>
          </cell>
          <cell r="Y447">
            <v>44.371991872999999</v>
          </cell>
          <cell r="Z447">
            <v>-0.7147979422817673</v>
          </cell>
          <cell r="AA447">
            <v>-0.59497020950130342</v>
          </cell>
          <cell r="AF447">
            <v>248.92363230866431</v>
          </cell>
        </row>
        <row r="448">
          <cell r="A448">
            <v>44.469323635999999</v>
          </cell>
          <cell r="B448">
            <v>6.6344620492939876E-2</v>
          </cell>
          <cell r="C448">
            <v>-2.7731528040903258E-2</v>
          </cell>
          <cell r="H448">
            <v>295.59592411767773</v>
          </cell>
          <cell r="I448">
            <v>44.458153465000002</v>
          </cell>
          <cell r="J448">
            <v>3.8824368532342682E-2</v>
          </cell>
          <cell r="K448">
            <v>-3.9624979174811843E-2</v>
          </cell>
          <cell r="P448">
            <v>293.23</v>
          </cell>
          <cell r="Q448">
            <v>44.504056931000001</v>
          </cell>
          <cell r="R448">
            <v>0.23575811301495811</v>
          </cell>
          <cell r="S448">
            <v>-0.1102283137714619</v>
          </cell>
          <cell r="X448">
            <v>300.03966085329222</v>
          </cell>
          <cell r="Y448">
            <v>44.451970815999999</v>
          </cell>
          <cell r="Z448">
            <v>-0.71225758644088333</v>
          </cell>
          <cell r="AA448">
            <v>-0.5897196722405712</v>
          </cell>
          <cell r="AF448">
            <v>250.04458657904561</v>
          </cell>
        </row>
        <row r="449">
          <cell r="A449">
            <v>44.609298944999999</v>
          </cell>
          <cell r="B449">
            <v>6.5257160226904296E-2</v>
          </cell>
          <cell r="C449">
            <v>-2.6899766724938531E-2</v>
          </cell>
          <cell r="H449">
            <v>297.41518587125432</v>
          </cell>
          <cell r="I449">
            <v>44.598090380000002</v>
          </cell>
          <cell r="J449">
            <v>3.8982211758097067E-2</v>
          </cell>
          <cell r="K449">
            <v>-3.9974834505560948E-2</v>
          </cell>
          <cell r="P449">
            <v>295.2</v>
          </cell>
          <cell r="Q449">
            <v>44.586544990999997</v>
          </cell>
          <cell r="R449">
            <v>0.2338842176905333</v>
          </cell>
          <cell r="S449">
            <v>-0.1081874072992603</v>
          </cell>
          <cell r="X449">
            <v>301.28714707468299</v>
          </cell>
          <cell r="Y449">
            <v>44.586544990999997</v>
          </cell>
          <cell r="Z449">
            <v>-0.71189845843942068</v>
          </cell>
          <cell r="AA449">
            <v>-0.58246626420169367</v>
          </cell>
          <cell r="AF449">
            <v>251.85801192018721</v>
          </cell>
        </row>
        <row r="450">
          <cell r="A450">
            <v>44.699274779</v>
          </cell>
          <cell r="B450">
            <v>6.4570728078874248E-2</v>
          </cell>
          <cell r="C450">
            <v>-2.777275955050933E-2</v>
          </cell>
          <cell r="H450">
            <v>298.70644929647369</v>
          </cell>
          <cell r="I450">
            <v>44.679911517000001</v>
          </cell>
          <cell r="J450">
            <v>3.9109989157214392E-2</v>
          </cell>
          <cell r="K450">
            <v>-4.0244627184934732E-2</v>
          </cell>
          <cell r="P450">
            <v>296.17</v>
          </cell>
          <cell r="Q450">
            <v>44.639118910000001</v>
          </cell>
          <cell r="R450">
            <v>0.23325481758022931</v>
          </cell>
          <cell r="S450">
            <v>-0.1060670948448499</v>
          </cell>
          <cell r="X450">
            <v>302.05432104687031</v>
          </cell>
          <cell r="Y450">
            <v>44.639118910000001</v>
          </cell>
          <cell r="Z450">
            <v>-0.71434694027790846</v>
          </cell>
          <cell r="AA450">
            <v>-0.5825152028641466</v>
          </cell>
          <cell r="AF450">
            <v>252.49065019461941</v>
          </cell>
        </row>
        <row r="451">
          <cell r="A451">
            <v>44.794257641000002</v>
          </cell>
          <cell r="B451">
            <v>6.4103071705753981E-2</v>
          </cell>
          <cell r="C451">
            <v>-2.711760045156698E-2</v>
          </cell>
          <cell r="H451">
            <v>300.28647884869702</v>
          </cell>
          <cell r="I451">
            <v>44.760929105999999</v>
          </cell>
          <cell r="J451">
            <v>3.9109377035516063E-2</v>
          </cell>
          <cell r="K451">
            <v>-4.0244934113630261E-2</v>
          </cell>
          <cell r="P451">
            <v>297.38</v>
          </cell>
          <cell r="Q451">
            <v>44.810393810000001</v>
          </cell>
          <cell r="R451">
            <v>0.2337041691872794</v>
          </cell>
          <cell r="S451">
            <v>-0.1051359983086855</v>
          </cell>
          <cell r="X451">
            <v>304.29257116989089</v>
          </cell>
          <cell r="Y451">
            <v>44.639118910000001</v>
          </cell>
          <cell r="Z451">
            <v>-0.71434694027790846</v>
          </cell>
          <cell r="AA451">
            <v>-0.5825152028641466</v>
          </cell>
          <cell r="AF451">
            <v>252.49065019461941</v>
          </cell>
        </row>
        <row r="452">
          <cell r="A452">
            <v>44.889240504</v>
          </cell>
          <cell r="B452">
            <v>6.4046583315274672E-2</v>
          </cell>
          <cell r="C452">
            <v>-2.7915670007451099E-2</v>
          </cell>
          <cell r="H452">
            <v>301.66451899908861</v>
          </cell>
          <cell r="I452">
            <v>44.877705839999997</v>
          </cell>
          <cell r="J452">
            <v>3.9131437746495717E-2</v>
          </cell>
          <cell r="K452">
            <v>-4.0281509513503337E-2</v>
          </cell>
          <cell r="P452">
            <v>299.23</v>
          </cell>
          <cell r="Q452">
            <v>44.898294925999998</v>
          </cell>
          <cell r="R452">
            <v>0.2320702362619643</v>
          </cell>
          <cell r="S452">
            <v>-0.1036234612779741</v>
          </cell>
          <cell r="X452">
            <v>305.78530477545041</v>
          </cell>
          <cell r="Y452">
            <v>44.846936941000003</v>
          </cell>
          <cell r="Z452">
            <v>-0.73796010825195324</v>
          </cell>
          <cell r="AA452">
            <v>-0.60136278110828589</v>
          </cell>
          <cell r="AF452">
            <v>253.91631642026309</v>
          </cell>
        </row>
        <row r="453">
          <cell r="A453">
            <v>44.974225521999998</v>
          </cell>
          <cell r="B453">
            <v>6.2974066712530807E-2</v>
          </cell>
          <cell r="C453">
            <v>-2.8751187810280989E-2</v>
          </cell>
          <cell r="H453">
            <v>302.87326370631502</v>
          </cell>
          <cell r="I453">
            <v>45.020788586000002</v>
          </cell>
          <cell r="J453">
            <v>3.934349879211118E-2</v>
          </cell>
          <cell r="K453">
            <v>-4.0651489453498953E-2</v>
          </cell>
          <cell r="P453">
            <v>301.17</v>
          </cell>
          <cell r="Q453">
            <v>44.992790937000002</v>
          </cell>
          <cell r="R453">
            <v>0.23180546838315491</v>
          </cell>
          <cell r="S453">
            <v>-0.10372827273032249</v>
          </cell>
          <cell r="X453">
            <v>307.00808129199152</v>
          </cell>
          <cell r="Y453">
            <v>44.992790937000002</v>
          </cell>
          <cell r="Z453">
            <v>-0.74394046881952192</v>
          </cell>
          <cell r="AA453">
            <v>-0.60151683617822049</v>
          </cell>
          <cell r="AF453">
            <v>255.90767994759051</v>
          </cell>
        </row>
        <row r="454">
          <cell r="A454">
            <v>45.109201669999997</v>
          </cell>
          <cell r="B454">
            <v>6.3363920769400436E-2</v>
          </cell>
          <cell r="C454">
            <v>-2.808447488467845E-2</v>
          </cell>
          <cell r="H454">
            <v>305.15594847680393</v>
          </cell>
          <cell r="I454">
            <v>45.080865445000001</v>
          </cell>
          <cell r="J454">
            <v>3.9211062592656908E-2</v>
          </cell>
          <cell r="K454">
            <v>-4.0432552667954022E-2</v>
          </cell>
          <cell r="P454">
            <v>302.22000000000003</v>
          </cell>
          <cell r="Q454">
            <v>45.073222876000003</v>
          </cell>
          <cell r="R454">
            <v>0.23096480289239249</v>
          </cell>
          <cell r="S454">
            <v>-0.1032674760172991</v>
          </cell>
          <cell r="X454">
            <v>307.95663445290569</v>
          </cell>
          <cell r="Y454">
            <v>45.039995908999998</v>
          </cell>
          <cell r="Z454">
            <v>-0.74123407170125688</v>
          </cell>
          <cell r="AA454">
            <v>-0.5976018747557017</v>
          </cell>
          <cell r="AF454">
            <v>256.5577798963501</v>
          </cell>
        </row>
        <row r="455">
          <cell r="A455">
            <v>45.199185610000001</v>
          </cell>
          <cell r="B455">
            <v>6.2923263224433632E-2</v>
          </cell>
          <cell r="C455">
            <v>-2.9720868873199371E-2</v>
          </cell>
          <cell r="H455">
            <v>306.47025390789179</v>
          </cell>
          <cell r="I455">
            <v>45.198564363999999</v>
          </cell>
          <cell r="J455">
            <v>3.9420461995176723E-2</v>
          </cell>
          <cell r="K455">
            <v>-4.0754206802300387E-2</v>
          </cell>
          <cell r="P455">
            <v>304.2</v>
          </cell>
          <cell r="Q455">
            <v>45.179158925999999</v>
          </cell>
          <cell r="R455">
            <v>0.22775364003421361</v>
          </cell>
          <cell r="S455">
            <v>-0.1008439962084851</v>
          </cell>
          <cell r="X455">
            <v>309.97724760628267</v>
          </cell>
          <cell r="Y455">
            <v>45.179158925999999</v>
          </cell>
          <cell r="Z455">
            <v>-0.74785650830598838</v>
          </cell>
          <cell r="AA455">
            <v>-0.59476070507544698</v>
          </cell>
          <cell r="AF455">
            <v>258.82526871862927</v>
          </cell>
        </row>
        <row r="456">
          <cell r="A456">
            <v>45.294168472999999</v>
          </cell>
          <cell r="B456">
            <v>6.1920921321311342E-2</v>
          </cell>
          <cell r="C456">
            <v>-2.9892590497617642E-2</v>
          </cell>
          <cell r="H456">
            <v>307.95216792418199</v>
          </cell>
          <cell r="I456">
            <v>45.280451581999998</v>
          </cell>
          <cell r="J456">
            <v>3.958905547613744E-2</v>
          </cell>
          <cell r="K456">
            <v>-4.1000563114869472E-2</v>
          </cell>
          <cell r="P456">
            <v>305.25</v>
          </cell>
          <cell r="Q456">
            <v>45.303514956999997</v>
          </cell>
          <cell r="R456">
            <v>0.22681940350611579</v>
          </cell>
          <cell r="S456">
            <v>-0.10068236096756319</v>
          </cell>
          <cell r="X456">
            <v>311.29618089366699</v>
          </cell>
          <cell r="Y456">
            <v>45.280464682999998</v>
          </cell>
          <cell r="Z456">
            <v>-0.74780138997237844</v>
          </cell>
          <cell r="AA456">
            <v>-0.59140044641395917</v>
          </cell>
          <cell r="AF456">
            <v>260.1539621576099</v>
          </cell>
        </row>
        <row r="457">
          <cell r="A457">
            <v>45.389151574000003</v>
          </cell>
          <cell r="B457">
            <v>6.2729096557449959E-2</v>
          </cell>
          <cell r="C457">
            <v>-3.0273333462312219E-2</v>
          </cell>
          <cell r="H457">
            <v>309.54552728427109</v>
          </cell>
          <cell r="I457">
            <v>45.360461936999997</v>
          </cell>
          <cell r="J457">
            <v>3.9538597434533237E-2</v>
          </cell>
          <cell r="K457">
            <v>-4.09317973794356E-2</v>
          </cell>
          <cell r="P457">
            <v>306.58</v>
          </cell>
          <cell r="Q457">
            <v>45.382573843000003</v>
          </cell>
          <cell r="R457">
            <v>0.22611072407437091</v>
          </cell>
          <cell r="S457">
            <v>-9.8744090495603579E-2</v>
          </cell>
          <cell r="X457">
            <v>312.71696821717421</v>
          </cell>
          <cell r="Y457">
            <v>45.360522819000003</v>
          </cell>
          <cell r="Z457">
            <v>-0.74593364088136238</v>
          </cell>
          <cell r="AA457">
            <v>-0.58759192076915345</v>
          </cell>
          <cell r="AF457">
            <v>261.41739237839352</v>
          </cell>
        </row>
        <row r="458">
          <cell r="A458">
            <v>45.479135751999998</v>
          </cell>
          <cell r="B458">
            <v>6.1250101052971573E-2</v>
          </cell>
          <cell r="C458">
            <v>-3.003371246013491E-2</v>
          </cell>
          <cell r="H458">
            <v>310.98160722578478</v>
          </cell>
          <cell r="I458">
            <v>45.480294946999997</v>
          </cell>
          <cell r="J458">
            <v>3.9566745049122228E-2</v>
          </cell>
          <cell r="K458">
            <v>-4.0963980835433629E-2</v>
          </cell>
          <cell r="P458">
            <v>308.61</v>
          </cell>
          <cell r="Q458">
            <v>45.422419785999999</v>
          </cell>
          <cell r="R458">
            <v>0.22478390269456511</v>
          </cell>
          <cell r="S458">
            <v>-9.7946474587634752E-2</v>
          </cell>
          <cell r="X458">
            <v>313.24533111029041</v>
          </cell>
          <cell r="Y458">
            <v>45.422419785999999</v>
          </cell>
          <cell r="Z458">
            <v>-0.74625221797148722</v>
          </cell>
          <cell r="AA458">
            <v>-0.58416591468077084</v>
          </cell>
          <cell r="AF458">
            <v>262.3353258785242</v>
          </cell>
        </row>
        <row r="459">
          <cell r="A459">
            <v>45.569119692000001</v>
          </cell>
          <cell r="B459">
            <v>6.1418448990706587E-2</v>
          </cell>
          <cell r="C459">
            <v>-3.1590709663998878E-2</v>
          </cell>
          <cell r="H459">
            <v>312.48196933218048</v>
          </cell>
          <cell r="I459">
            <v>45.600247316999997</v>
          </cell>
          <cell r="J459">
            <v>3.9727907448004057E-2</v>
          </cell>
          <cell r="K459">
            <v>-4.1162715977217622E-2</v>
          </cell>
          <cell r="P459">
            <v>310.37</v>
          </cell>
          <cell r="Q459">
            <v>45.586138009999999</v>
          </cell>
          <cell r="R459">
            <v>0.22557820064347431</v>
          </cell>
          <cell r="S459">
            <v>-9.6853581269886191E-2</v>
          </cell>
          <cell r="X459">
            <v>316.13149785996922</v>
          </cell>
          <cell r="Y459">
            <v>45.586138009999999</v>
          </cell>
          <cell r="Z459">
            <v>-0.75298985678082708</v>
          </cell>
          <cell r="AA459">
            <v>-0.5875451247212865</v>
          </cell>
          <cell r="AF459">
            <v>264.88603893108092</v>
          </cell>
        </row>
        <row r="460">
          <cell r="A460">
            <v>45.709073306000001</v>
          </cell>
          <cell r="B460">
            <v>6.0945341110300352E-2</v>
          </cell>
          <cell r="C460">
            <v>-3.1554669900788028E-2</v>
          </cell>
          <cell r="H460">
            <v>314.91532018098849</v>
          </cell>
          <cell r="I460">
            <v>45.660128936</v>
          </cell>
          <cell r="J460">
            <v>3.9589793740843968E-2</v>
          </cell>
          <cell r="K460">
            <v>-4.1000260657294493E-2</v>
          </cell>
          <cell r="P460">
            <v>311.52</v>
          </cell>
          <cell r="Q460">
            <v>45.659320831000002</v>
          </cell>
          <cell r="R460">
            <v>0.22405549297822941</v>
          </cell>
          <cell r="S460">
            <v>-9.5881878269651694E-2</v>
          </cell>
          <cell r="X460">
            <v>317.1917993386935</v>
          </cell>
          <cell r="Y460">
            <v>45.659320831000002</v>
          </cell>
          <cell r="Z460">
            <v>-0.75045835348624201</v>
          </cell>
          <cell r="AA460">
            <v>-0.58150961790972189</v>
          </cell>
          <cell r="AF460">
            <v>266.16524351861062</v>
          </cell>
        </row>
        <row r="461">
          <cell r="A461">
            <v>45.804056406999997</v>
          </cell>
          <cell r="B461">
            <v>6.125763392755465E-2</v>
          </cell>
          <cell r="C461">
            <v>-3.3585440958644727E-2</v>
          </cell>
          <cell r="H461">
            <v>316.28815171142668</v>
          </cell>
          <cell r="I461">
            <v>45.77800672</v>
          </cell>
          <cell r="J461">
            <v>3.9903520485503302E-2</v>
          </cell>
          <cell r="K461">
            <v>-4.1349000969080327E-2</v>
          </cell>
          <cell r="P461">
            <v>313.57</v>
          </cell>
          <cell r="Q461">
            <v>45.785154820000002</v>
          </cell>
          <cell r="R461">
            <v>0.22376492183595689</v>
          </cell>
          <cell r="S461">
            <v>-9.5044454119891944E-2</v>
          </cell>
          <cell r="X461">
            <v>319.18728478661887</v>
          </cell>
          <cell r="Y461">
            <v>45.752582789000002</v>
          </cell>
          <cell r="Z461">
            <v>-0.75145436809278454</v>
          </cell>
          <cell r="AA461">
            <v>-0.57995100723607163</v>
          </cell>
          <cell r="AF461">
            <v>267.71830030618202</v>
          </cell>
        </row>
        <row r="462">
          <cell r="A462">
            <v>45.894040347000001</v>
          </cell>
          <cell r="B462">
            <v>5.9603741999688598E-2</v>
          </cell>
          <cell r="C462">
            <v>-3.3206289814909709E-2</v>
          </cell>
          <cell r="H462">
            <v>317.86277307671821</v>
          </cell>
          <cell r="I462">
            <v>45.918068396999999</v>
          </cell>
          <cell r="J462">
            <v>3.9931509846305162E-2</v>
          </cell>
          <cell r="K462">
            <v>-4.1381263487247077E-2</v>
          </cell>
          <cell r="P462">
            <v>315.73</v>
          </cell>
          <cell r="Q462">
            <v>45.895068883999997</v>
          </cell>
          <cell r="R462">
            <v>0.22265456856381699</v>
          </cell>
          <cell r="S462">
            <v>-9.3690236321359588E-2</v>
          </cell>
          <cell r="X462">
            <v>320.51473524847012</v>
          </cell>
          <cell r="Y462">
            <v>45.860184136999997</v>
          </cell>
          <cell r="Z462">
            <v>-0.75332934252019723</v>
          </cell>
          <cell r="AA462">
            <v>-0.5782485730975111</v>
          </cell>
          <cell r="AF462">
            <v>269.18630637292807</v>
          </cell>
        </row>
        <row r="463">
          <cell r="A463">
            <v>45.989023447999998</v>
          </cell>
          <cell r="B463">
            <v>5.8893363492998813E-2</v>
          </cell>
          <cell r="C463">
            <v>-3.2670290829932433E-2</v>
          </cell>
          <cell r="H463">
            <v>319.62436183740539</v>
          </cell>
          <cell r="I463">
            <v>45.999917351999997</v>
          </cell>
          <cell r="J463">
            <v>4.0054683752612542E-2</v>
          </cell>
          <cell r="K463">
            <v>-4.1499279901798101E-2</v>
          </cell>
          <cell r="P463">
            <v>317.11</v>
          </cell>
          <cell r="Q463">
            <v>45.977554798</v>
          </cell>
          <cell r="R463">
            <v>0.22111370375302361</v>
          </cell>
          <cell r="S463">
            <v>-9.1756193561584654E-2</v>
          </cell>
          <cell r="X463">
            <v>322.15347029755202</v>
          </cell>
          <cell r="Y463">
            <v>45.977554798</v>
          </cell>
          <cell r="Z463">
            <v>-0.75304000955666439</v>
          </cell>
          <cell r="AA463">
            <v>-0.57326013553943722</v>
          </cell>
          <cell r="AF463">
            <v>271.22019838011278</v>
          </cell>
        </row>
        <row r="464">
          <cell r="A464">
            <v>46.094005347</v>
          </cell>
          <cell r="B464">
            <v>5.8816509055405031E-2</v>
          </cell>
          <cell r="C464">
            <v>-3.4611830259691528E-2</v>
          </cell>
          <cell r="H464">
            <v>321.32276693699242</v>
          </cell>
          <cell r="I464">
            <v>46.080740916000003</v>
          </cell>
          <cell r="J464">
            <v>4.0180235517499843E-2</v>
          </cell>
          <cell r="K464">
            <v>-4.1614750918882899E-2</v>
          </cell>
          <cell r="P464">
            <v>318.52999999999997</v>
          </cell>
          <cell r="Q464">
            <v>46.053682803999997</v>
          </cell>
          <cell r="R464">
            <v>0.21664621620535801</v>
          </cell>
          <cell r="S464">
            <v>-9.0720285509887727E-2</v>
          </cell>
          <cell r="X464">
            <v>323.23204086064243</v>
          </cell>
          <cell r="Y464">
            <v>46.053682803999997</v>
          </cell>
          <cell r="Z464">
            <v>-0.75091444714080047</v>
          </cell>
          <cell r="AA464">
            <v>-0.56394939270970024</v>
          </cell>
          <cell r="AF464">
            <v>272.60541279951269</v>
          </cell>
        </row>
        <row r="465">
          <cell r="A465">
            <v>46.179003000999998</v>
          </cell>
          <cell r="B465">
            <v>5.7931758633253817E-2</v>
          </cell>
          <cell r="C465">
            <v>-3.342474070963021E-2</v>
          </cell>
          <cell r="H465">
            <v>322.86770201615923</v>
          </cell>
          <cell r="I465">
            <v>46.197738741000002</v>
          </cell>
          <cell r="J465">
            <v>4.0178916554333872E-2</v>
          </cell>
          <cell r="K465">
            <v>-4.1616267143187863E-2</v>
          </cell>
          <cell r="P465">
            <v>320.58</v>
          </cell>
          <cell r="Q465">
            <v>46.053682803999997</v>
          </cell>
          <cell r="R465">
            <v>0.21664621620535801</v>
          </cell>
          <cell r="S465">
            <v>-9.0720285509887727E-2</v>
          </cell>
          <cell r="X465">
            <v>323.23204086064243</v>
          </cell>
          <cell r="Y465">
            <v>46.053682803999997</v>
          </cell>
          <cell r="Z465">
            <v>-0.75091444714080047</v>
          </cell>
          <cell r="AA465">
            <v>-0.56394939270970024</v>
          </cell>
          <cell r="AF465">
            <v>272.60541279951269</v>
          </cell>
        </row>
        <row r="466">
          <cell r="A466">
            <v>46.268986941000001</v>
          </cell>
          <cell r="B466">
            <v>5.6880636227442938E-2</v>
          </cell>
          <cell r="C466">
            <v>-3.3827393081422887E-2</v>
          </cell>
          <cell r="H466">
            <v>324.53074476068178</v>
          </cell>
          <cell r="I466">
            <v>46.279552477000003</v>
          </cell>
          <cell r="J466">
            <v>4.0443462037598923E-2</v>
          </cell>
          <cell r="K466">
            <v>-4.1831698613077083E-2</v>
          </cell>
          <cell r="P466">
            <v>322</v>
          </cell>
          <cell r="Q466">
            <v>46.295018911</v>
          </cell>
          <cell r="R466">
            <v>0.2161096012331587</v>
          </cell>
          <cell r="S466">
            <v>-8.962350108158576E-2</v>
          </cell>
          <cell r="X466">
            <v>327.4049490478169</v>
          </cell>
          <cell r="Y466">
            <v>46.260465859999996</v>
          </cell>
          <cell r="Z466">
            <v>-0.75716659388095586</v>
          </cell>
          <cell r="AA466">
            <v>-0.56615278584403672</v>
          </cell>
          <cell r="AF466">
            <v>276.0481414468851</v>
          </cell>
        </row>
        <row r="467">
          <cell r="A467">
            <v>46.408962012000003</v>
          </cell>
          <cell r="B467">
            <v>5.5999290950548009E-2</v>
          </cell>
          <cell r="C467">
            <v>-3.4755870773367913E-2</v>
          </cell>
          <cell r="H467">
            <v>327.11127075125188</v>
          </cell>
          <cell r="I467">
            <v>46.380594485000003</v>
          </cell>
          <cell r="J467">
            <v>4.0577884203207702E-2</v>
          </cell>
          <cell r="K467">
            <v>-4.1936720718951118E-2</v>
          </cell>
          <cell r="P467">
            <v>323.79000000000002</v>
          </cell>
          <cell r="Q467">
            <v>46.389504909999999</v>
          </cell>
          <cell r="R467">
            <v>0.21472472562694769</v>
          </cell>
          <cell r="S467">
            <v>-9.0721481774491977E-2</v>
          </cell>
          <cell r="X467">
            <v>329.01871042468463</v>
          </cell>
          <cell r="Y467">
            <v>46.356734991000003</v>
          </cell>
          <cell r="Z467">
            <v>-0.76021183573087525</v>
          </cell>
          <cell r="AA467">
            <v>-0.5646796191065</v>
          </cell>
          <cell r="AF467">
            <v>277.73148235877619</v>
          </cell>
        </row>
        <row r="468">
          <cell r="A468">
            <v>46.493946790999999</v>
          </cell>
          <cell r="B468">
            <v>5.7332951188860309E-2</v>
          </cell>
          <cell r="C468">
            <v>-3.556659667273139E-2</v>
          </cell>
          <cell r="H468">
            <v>328.85327127736502</v>
          </cell>
          <cell r="I468">
            <v>46.498514569000001</v>
          </cell>
          <cell r="J468">
            <v>4.0545298463243458E-2</v>
          </cell>
          <cell r="K468">
            <v>-4.1908988606485557E-2</v>
          </cell>
          <cell r="P468">
            <v>326.16000000000003</v>
          </cell>
          <cell r="Q468">
            <v>46.488403796999997</v>
          </cell>
          <cell r="R468">
            <v>0.21322285037555569</v>
          </cell>
          <cell r="S468">
            <v>-9.0632262000593905E-2</v>
          </cell>
          <cell r="X468">
            <v>330.78413373885371</v>
          </cell>
          <cell r="Y468">
            <v>46.488403796999997</v>
          </cell>
          <cell r="Z468">
            <v>-0.76118782012091535</v>
          </cell>
          <cell r="AA468">
            <v>-0.5609183247373517</v>
          </cell>
          <cell r="AF468">
            <v>280.2458679192361</v>
          </cell>
        </row>
        <row r="469">
          <cell r="A469">
            <v>46.588929892000003</v>
          </cell>
          <cell r="B469">
            <v>5.6375150168665712E-2</v>
          </cell>
          <cell r="C469">
            <v>-3.8788054815566367E-2</v>
          </cell>
          <cell r="H469">
            <v>330.48330006473537</v>
          </cell>
          <cell r="I469">
            <v>46.580344998000001</v>
          </cell>
          <cell r="J469">
            <v>4.0545459292614022E-2</v>
          </cell>
          <cell r="K469">
            <v>-4.1908746950803918E-2</v>
          </cell>
          <cell r="P469">
            <v>327.57</v>
          </cell>
          <cell r="Q469">
            <v>46.588817835</v>
          </cell>
          <cell r="R469">
            <v>0.21106270875511879</v>
          </cell>
          <cell r="S469">
            <v>-9.1309273673169156E-2</v>
          </cell>
          <cell r="X469">
            <v>332.50323877413189</v>
          </cell>
          <cell r="Y469">
            <v>46.580410704000002</v>
          </cell>
          <cell r="Z469">
            <v>-0.76659107546157657</v>
          </cell>
          <cell r="AA469">
            <v>-0.56160676797374176</v>
          </cell>
          <cell r="AF469">
            <v>281.88164548173398</v>
          </cell>
        </row>
        <row r="470">
          <cell r="A470">
            <v>46.673889398999997</v>
          </cell>
          <cell r="B470">
            <v>5.6144202451521637E-2</v>
          </cell>
          <cell r="C470">
            <v>-3.8406032073657198E-2</v>
          </cell>
          <cell r="H470">
            <v>332.07167711310552</v>
          </cell>
          <cell r="I470">
            <v>46.700231596000002</v>
          </cell>
          <cell r="J470">
            <v>4.0617449845348527E-2</v>
          </cell>
          <cell r="K470">
            <v>-4.1954486437566149E-2</v>
          </cell>
          <cell r="P470">
            <v>329.65</v>
          </cell>
          <cell r="Q470">
            <v>46.608188867999999</v>
          </cell>
          <cell r="R470">
            <v>0.2114775552411812</v>
          </cell>
          <cell r="S470">
            <v>-9.2147649291276695E-2</v>
          </cell>
          <cell r="X470">
            <v>332.99914397479648</v>
          </cell>
          <cell r="Y470">
            <v>46.608188867999999</v>
          </cell>
          <cell r="Z470">
            <v>-0.76802224427756083</v>
          </cell>
          <cell r="AA470">
            <v>-0.56290894172254058</v>
          </cell>
          <cell r="AF470">
            <v>282.38096254873022</v>
          </cell>
        </row>
        <row r="471">
          <cell r="A471">
            <v>46.808865548</v>
          </cell>
          <cell r="B471">
            <v>5.4927946264766381E-2</v>
          </cell>
          <cell r="C471">
            <v>-3.8850235627942362E-2</v>
          </cell>
          <cell r="H471">
            <v>334.35105796346761</v>
          </cell>
          <cell r="I471">
            <v>46.760214099999999</v>
          </cell>
          <cell r="J471">
            <v>4.0764656303032602E-2</v>
          </cell>
          <cell r="K471">
            <v>-4.2040679361552272E-2</v>
          </cell>
          <cell r="P471">
            <v>330.77</v>
          </cell>
          <cell r="Q471">
            <v>46.786027908000001</v>
          </cell>
          <cell r="R471">
            <v>0.21142773724514871</v>
          </cell>
          <cell r="S471">
            <v>-9.1433400053367045E-2</v>
          </cell>
          <cell r="X471">
            <v>336.31261231536422</v>
          </cell>
          <cell r="Y471">
            <v>46.760277053000003</v>
          </cell>
          <cell r="Z471">
            <v>-0.81663449815488576</v>
          </cell>
          <cell r="AA471">
            <v>-0.60957220434990356</v>
          </cell>
          <cell r="AF471">
            <v>282.83566993946198</v>
          </cell>
        </row>
        <row r="472">
          <cell r="A472">
            <v>46.898849726000002</v>
          </cell>
          <cell r="B472">
            <v>5.3919227900752348E-2</v>
          </cell>
          <cell r="C472">
            <v>-3.8121301992283217E-2</v>
          </cell>
          <cell r="H472">
            <v>335.90429454083483</v>
          </cell>
          <cell r="I472">
            <v>46.880233597</v>
          </cell>
          <cell r="J472">
            <v>4.0877503447759873E-2</v>
          </cell>
          <cell r="K472">
            <v>-4.210095943848121E-2</v>
          </cell>
          <cell r="P472">
            <v>332.71</v>
          </cell>
          <cell r="Q472">
            <v>46.852559804999999</v>
          </cell>
          <cell r="R472">
            <v>0.2122503288799979</v>
          </cell>
          <cell r="S472">
            <v>-9.2920889676761265E-2</v>
          </cell>
          <cell r="X472">
            <v>337.21328791833201</v>
          </cell>
          <cell r="Y472">
            <v>46.852559804999999</v>
          </cell>
          <cell r="Z472">
            <v>-0.81246903278017046</v>
          </cell>
          <cell r="AA472">
            <v>-0.60421717091650984</v>
          </cell>
          <cell r="AF472">
            <v>284.33299684985832</v>
          </cell>
        </row>
        <row r="473">
          <cell r="A473">
            <v>46.988833428</v>
          </cell>
          <cell r="B473">
            <v>5.3520627218200223E-2</v>
          </cell>
          <cell r="C473">
            <v>-3.7804066608760928E-2</v>
          </cell>
          <cell r="H473">
            <v>337.68690907444397</v>
          </cell>
          <cell r="I473">
            <v>46.959965859999997</v>
          </cell>
          <cell r="J473">
            <v>4.0877881680287283E-2</v>
          </cell>
          <cell r="K473">
            <v>-4.2100208223560268E-2</v>
          </cell>
          <cell r="P473">
            <v>334.22</v>
          </cell>
          <cell r="Q473">
            <v>46.959366797999998</v>
          </cell>
          <cell r="R473">
            <v>0.21416171559953101</v>
          </cell>
          <cell r="S473">
            <v>-9.577068646018716E-2</v>
          </cell>
          <cell r="X473">
            <v>338.8419180144117</v>
          </cell>
          <cell r="Y473">
            <v>46.959366797999998</v>
          </cell>
          <cell r="Z473">
            <v>-0.81175796936968792</v>
          </cell>
          <cell r="AA473">
            <v>-0.604485313127891</v>
          </cell>
          <cell r="AF473">
            <v>286.16472927576677</v>
          </cell>
        </row>
        <row r="474">
          <cell r="A474">
            <v>47.078817368000003</v>
          </cell>
          <cell r="B474">
            <v>5.3430025612788229E-2</v>
          </cell>
          <cell r="C474">
            <v>-4.0184128093476192E-2</v>
          </cell>
          <cell r="H474">
            <v>339.09428244188138</v>
          </cell>
          <cell r="I474">
            <v>47.077913084000002</v>
          </cell>
          <cell r="J474">
            <v>4.0916650804318049E-2</v>
          </cell>
          <cell r="K474">
            <v>-4.2117974486672143E-2</v>
          </cell>
          <cell r="P474">
            <v>336.42</v>
          </cell>
          <cell r="Q474">
            <v>47.026210785000004</v>
          </cell>
          <cell r="R474">
            <v>0.21531239499627911</v>
          </cell>
          <cell r="S474">
            <v>-9.8107047537343506E-2</v>
          </cell>
          <cell r="X474">
            <v>340.11391711987432</v>
          </cell>
          <cell r="Y474">
            <v>47.026210785000004</v>
          </cell>
          <cell r="Z474">
            <v>-0.81413816699195773</v>
          </cell>
          <cell r="AA474">
            <v>-0.60707322369247585</v>
          </cell>
          <cell r="AF474">
            <v>287.43244576470693</v>
          </cell>
        </row>
        <row r="475">
          <cell r="A475">
            <v>47.173834563</v>
          </cell>
          <cell r="B475">
            <v>5.4132850008224542E-2</v>
          </cell>
          <cell r="C475">
            <v>-3.9809835039452297E-2</v>
          </cell>
          <cell r="H475">
            <v>340.9645551253447</v>
          </cell>
          <cell r="I475">
            <v>47.159846682000001</v>
          </cell>
          <cell r="J475">
            <v>4.0955736007081633E-2</v>
          </cell>
          <cell r="K475">
            <v>-4.2135034146926743E-2</v>
          </cell>
          <cell r="P475">
            <v>337.64</v>
          </cell>
          <cell r="Q475">
            <v>47.183452844999998</v>
          </cell>
          <cell r="R475">
            <v>0.21353238322170209</v>
          </cell>
          <cell r="S475">
            <v>-9.5905024411180734E-2</v>
          </cell>
          <cell r="X475">
            <v>341.05391733444873</v>
          </cell>
          <cell r="Y475">
            <v>47.159861118999999</v>
          </cell>
          <cell r="Z475">
            <v>-0.79281177262661195</v>
          </cell>
          <cell r="AA475">
            <v>-0.58351314049581715</v>
          </cell>
          <cell r="AF475">
            <v>289.44260840650361</v>
          </cell>
        </row>
        <row r="476">
          <cell r="A476">
            <v>47.303811312000001</v>
          </cell>
          <cell r="B476">
            <v>5.4106950624159239E-2</v>
          </cell>
          <cell r="C476">
            <v>-4.3088256806702627E-2</v>
          </cell>
          <cell r="H476">
            <v>343.08244059093272</v>
          </cell>
          <cell r="I476">
            <v>47.277777364999999</v>
          </cell>
          <cell r="J476">
            <v>4.08757670752831E-2</v>
          </cell>
          <cell r="K476">
            <v>-4.2105325460713543E-2</v>
          </cell>
          <cell r="P476">
            <v>340.04</v>
          </cell>
          <cell r="Q476">
            <v>47.267469882999997</v>
          </cell>
          <cell r="R476">
            <v>0.2183179671152842</v>
          </cell>
          <cell r="S476">
            <v>-0.1006024203937641</v>
          </cell>
          <cell r="X476">
            <v>344.88020254076798</v>
          </cell>
          <cell r="Y476">
            <v>47.267469882999997</v>
          </cell>
          <cell r="Z476">
            <v>-0.82696242579404855</v>
          </cell>
          <cell r="AA476">
            <v>-0.62018496798269795</v>
          </cell>
          <cell r="AF476">
            <v>291.81373540270158</v>
          </cell>
        </row>
        <row r="477">
          <cell r="A477">
            <v>47.408792257999998</v>
          </cell>
          <cell r="B477">
            <v>5.486211509687719E-2</v>
          </cell>
          <cell r="C477">
            <v>-4.1953381812934093E-2</v>
          </cell>
          <cell r="H477">
            <v>345.1880986677179</v>
          </cell>
          <cell r="I477">
            <v>47.359802973999997</v>
          </cell>
          <cell r="J477">
            <v>4.1116767799809273E-2</v>
          </cell>
          <cell r="K477">
            <v>-4.2191299979059488E-2</v>
          </cell>
          <cell r="P477">
            <v>341.27</v>
          </cell>
          <cell r="Q477">
            <v>47.367329836000003</v>
          </cell>
          <cell r="R477">
            <v>0.22305072668382969</v>
          </cell>
          <cell r="S477">
            <v>-0.10699898699326391</v>
          </cell>
          <cell r="X477">
            <v>346.35085099220282</v>
          </cell>
          <cell r="Y477">
            <v>47.359825745000002</v>
          </cell>
          <cell r="Z477">
            <v>-0.82824496990653085</v>
          </cell>
          <cell r="AA477">
            <v>-0.62514043940068242</v>
          </cell>
          <cell r="AF477">
            <v>293.21892668663787</v>
          </cell>
        </row>
        <row r="478">
          <cell r="A478">
            <v>47.498776436</v>
          </cell>
          <cell r="B478">
            <v>5.5070805139946111E-2</v>
          </cell>
          <cell r="C478">
            <v>-4.2849605595995897E-2</v>
          </cell>
          <cell r="H478">
            <v>347.05339877778641</v>
          </cell>
          <cell r="I478">
            <v>47.439664581000002</v>
          </cell>
          <cell r="J478">
            <v>4.1036236746753933E-2</v>
          </cell>
          <cell r="K478">
            <v>-4.2163169530427251E-2</v>
          </cell>
          <cell r="P478">
            <v>342.72</v>
          </cell>
          <cell r="Q478">
            <v>47.434177876</v>
          </cell>
          <cell r="R478">
            <v>0.22805719389866111</v>
          </cell>
          <cell r="S478">
            <v>-0.11255587598451181</v>
          </cell>
          <cell r="X478">
            <v>347.68430000664563</v>
          </cell>
          <cell r="Y478">
            <v>47.434177876</v>
          </cell>
          <cell r="Z478">
            <v>-0.83603329366216328</v>
          </cell>
          <cell r="AA478">
            <v>-0.63772175109022922</v>
          </cell>
          <cell r="AF478">
            <v>294.59001087617452</v>
          </cell>
        </row>
        <row r="479">
          <cell r="A479">
            <v>47.593759536999997</v>
          </cell>
          <cell r="B479">
            <v>5.4407858068437898E-2</v>
          </cell>
          <cell r="C479">
            <v>-4.5090441235950629E-2</v>
          </cell>
          <cell r="H479">
            <v>348.75651545083258</v>
          </cell>
          <cell r="I479">
            <v>47.579512856000001</v>
          </cell>
          <cell r="J479">
            <v>4.1078611938885477E-2</v>
          </cell>
          <cell r="K479">
            <v>-4.2170148436290973E-2</v>
          </cell>
          <cell r="P479">
            <v>345.57</v>
          </cell>
          <cell r="Q479">
            <v>47.603829861000001</v>
          </cell>
          <cell r="R479">
            <v>0.226668645151369</v>
          </cell>
          <cell r="S479">
            <v>-0.1105786302766934</v>
          </cell>
          <cell r="X479">
            <v>348.13245585930821</v>
          </cell>
          <cell r="Y479">
            <v>47.434177876</v>
          </cell>
          <cell r="Z479">
            <v>-0.83603329366216328</v>
          </cell>
          <cell r="AA479">
            <v>-0.63772175109022922</v>
          </cell>
          <cell r="AF479">
            <v>294.59001087617452</v>
          </cell>
        </row>
        <row r="480">
          <cell r="A480">
            <v>47.683744431000001</v>
          </cell>
          <cell r="B480">
            <v>5.3863466692315842E-2</v>
          </cell>
          <cell r="C480">
            <v>-4.4221063959266338E-2</v>
          </cell>
          <cell r="H480">
            <v>350.68093975036641</v>
          </cell>
          <cell r="I480">
            <v>47.660567958999998</v>
          </cell>
          <cell r="J480">
            <v>4.1120121007130229E-2</v>
          </cell>
          <cell r="K480">
            <v>-4.2179930171133341E-2</v>
          </cell>
          <cell r="P480">
            <v>347.11</v>
          </cell>
          <cell r="Q480">
            <v>47.688290834</v>
          </cell>
          <cell r="R480">
            <v>0.23049149571479771</v>
          </cell>
          <cell r="S480">
            <v>-0.11485929139687</v>
          </cell>
          <cell r="X480">
            <v>352.33445057367521</v>
          </cell>
          <cell r="Y480">
            <v>47.660592966000003</v>
          </cell>
          <cell r="Z480">
            <v>-0.83766492810645621</v>
          </cell>
          <cell r="AA480">
            <v>-0.63801717806860048</v>
          </cell>
          <cell r="AF480">
            <v>299.08526399339257</v>
          </cell>
        </row>
        <row r="481">
          <cell r="A481">
            <v>47.773728609999999</v>
          </cell>
          <cell r="B481">
            <v>5.2314563867522902E-2</v>
          </cell>
          <cell r="C481">
            <v>-4.5858621823516299E-2</v>
          </cell>
          <cell r="H481">
            <v>352.32839924306251</v>
          </cell>
          <cell r="I481">
            <v>47.777402103</v>
          </cell>
          <cell r="J481">
            <v>4.1244641985453863E-2</v>
          </cell>
          <cell r="K481">
            <v>-4.2209357877356607E-2</v>
          </cell>
          <cell r="P481">
            <v>349.46</v>
          </cell>
          <cell r="Q481">
            <v>47.789402961999997</v>
          </cell>
          <cell r="R481">
            <v>0.23397002547755541</v>
          </cell>
          <cell r="S481">
            <v>-0.1190849558214183</v>
          </cell>
          <cell r="X481">
            <v>354.22988885818842</v>
          </cell>
          <cell r="Y481">
            <v>47.789402961999997</v>
          </cell>
          <cell r="Z481">
            <v>-0.83626146147752678</v>
          </cell>
          <cell r="AA481">
            <v>-0.64311585668331617</v>
          </cell>
          <cell r="AF481">
            <v>301.68904159048992</v>
          </cell>
        </row>
        <row r="482">
          <cell r="A482">
            <v>47.908704520000001</v>
          </cell>
          <cell r="B482">
            <v>5.2158986724298202E-2</v>
          </cell>
          <cell r="C482">
            <v>-4.5354267712140878E-2</v>
          </cell>
          <cell r="H482">
            <v>355.00885089417011</v>
          </cell>
          <cell r="I482">
            <v>47.859331275999999</v>
          </cell>
          <cell r="J482">
            <v>4.124444644508609E-2</v>
          </cell>
          <cell r="K482">
            <v>-4.2210434400505911E-2</v>
          </cell>
          <cell r="P482">
            <v>350.89</v>
          </cell>
          <cell r="Q482">
            <v>47.810563803000001</v>
          </cell>
          <cell r="R482">
            <v>0.23682662595538551</v>
          </cell>
          <cell r="S482">
            <v>-0.12177770147707601</v>
          </cell>
          <cell r="X482">
            <v>354.7748233006883</v>
          </cell>
          <cell r="Y482">
            <v>47.810563803000001</v>
          </cell>
          <cell r="Z482">
            <v>-0.83971533428987843</v>
          </cell>
          <cell r="AA482">
            <v>-0.64997540291082956</v>
          </cell>
          <cell r="AF482">
            <v>302.10472667796103</v>
          </cell>
        </row>
        <row r="483">
          <cell r="A483">
            <v>47.998688459999997</v>
          </cell>
          <cell r="B483">
            <v>5.1941972312179917E-2</v>
          </cell>
          <cell r="C483">
            <v>-4.7398943138813397E-2</v>
          </cell>
          <cell r="H483">
            <v>356.61985081788481</v>
          </cell>
          <cell r="I483">
            <v>48.000277459000003</v>
          </cell>
          <cell r="J483">
            <v>4.1159556228681317E-2</v>
          </cell>
          <cell r="K483">
            <v>-4.2201547824437927E-2</v>
          </cell>
          <cell r="P483">
            <v>353.73</v>
          </cell>
          <cell r="Q483">
            <v>47.979160786000001</v>
          </cell>
          <cell r="R483">
            <v>0.2344993869823746</v>
          </cell>
          <cell r="S483">
            <v>-0.1208667447122601</v>
          </cell>
          <cell r="X483">
            <v>355.24774415355068</v>
          </cell>
          <cell r="Y483">
            <v>47.979160786000001</v>
          </cell>
          <cell r="Z483">
            <v>-0.79660124504032681</v>
          </cell>
          <cell r="AA483">
            <v>-0.60356914607574619</v>
          </cell>
          <cell r="AF483">
            <v>305.1202179699506</v>
          </cell>
        </row>
        <row r="484">
          <cell r="A484">
            <v>48.0886724</v>
          </cell>
          <cell r="B484">
            <v>5.1559494202650602E-2</v>
          </cell>
          <cell r="C484">
            <v>-4.7236525176511363E-2</v>
          </cell>
          <cell r="H484">
            <v>358.25503798577188</v>
          </cell>
          <cell r="I484">
            <v>48.080181009999997</v>
          </cell>
          <cell r="J484">
            <v>4.1074631545050352E-2</v>
          </cell>
          <cell r="K484">
            <v>-4.219363969934592E-2</v>
          </cell>
          <cell r="P484">
            <v>355.13</v>
          </cell>
          <cell r="Q484">
            <v>48.054511785999999</v>
          </cell>
          <cell r="R484">
            <v>0.2347746645593034</v>
          </cell>
          <cell r="S484">
            <v>-0.1227105868794211</v>
          </cell>
          <cell r="X484">
            <v>359.27537124426522</v>
          </cell>
          <cell r="Y484">
            <v>48.054511785999999</v>
          </cell>
          <cell r="Z484">
            <v>-0.84755101792986598</v>
          </cell>
          <cell r="AA484">
            <v>-0.65373077607780561</v>
          </cell>
          <cell r="AF484">
            <v>306.67485921537661</v>
          </cell>
        </row>
        <row r="485">
          <cell r="A485">
            <v>48.178423404999997</v>
          </cell>
          <cell r="B485">
            <v>5.1474102933335902E-2</v>
          </cell>
          <cell r="C485">
            <v>-4.8115297079477648E-2</v>
          </cell>
          <cell r="H485">
            <v>9.3736326270544026E-2</v>
          </cell>
          <cell r="I485">
            <v>48.199231478000002</v>
          </cell>
          <cell r="J485">
            <v>4.0946797056712003E-2</v>
          </cell>
          <cell r="K485">
            <v>-4.2187498557561751E-2</v>
          </cell>
          <cell r="P485">
            <v>357.38</v>
          </cell>
          <cell r="Q485">
            <v>48.174182891999997</v>
          </cell>
          <cell r="R485">
            <v>0.2245557255325023</v>
          </cell>
          <cell r="S485">
            <v>-0.1198618400305126</v>
          </cell>
          <cell r="X485">
            <v>1.5894637650549559</v>
          </cell>
          <cell r="Y485">
            <v>48.174182891999997</v>
          </cell>
          <cell r="Z485">
            <v>-0.85295458201081853</v>
          </cell>
          <cell r="AA485">
            <v>-0.64724137508396729</v>
          </cell>
          <cell r="AF485">
            <v>308.99303819814929</v>
          </cell>
        </row>
        <row r="486">
          <cell r="A486">
            <v>48.273406268000002</v>
          </cell>
          <cell r="B486">
            <v>5.1295327716780893E-2</v>
          </cell>
          <cell r="C486">
            <v>-5.1132116299953533E-2</v>
          </cell>
          <cell r="H486">
            <v>1.64073040513971</v>
          </cell>
          <cell r="I486">
            <v>48.280029685000002</v>
          </cell>
          <cell r="J486">
            <v>4.0989382041319987E-2</v>
          </cell>
          <cell r="K486">
            <v>-4.2189849570377518E-2</v>
          </cell>
          <cell r="P486">
            <v>358.85</v>
          </cell>
          <cell r="Q486">
            <v>48.255729914</v>
          </cell>
          <cell r="R486">
            <v>0.22237820231224001</v>
          </cell>
          <cell r="S486">
            <v>-0.1178560183852701</v>
          </cell>
          <cell r="X486">
            <v>2.6750137747222911</v>
          </cell>
          <cell r="Y486">
            <v>48.255729914</v>
          </cell>
          <cell r="Z486">
            <v>-0.8444121445266759</v>
          </cell>
          <cell r="AA486">
            <v>-0.63722410633124382</v>
          </cell>
          <cell r="AF486">
            <v>310.57931659742212</v>
          </cell>
        </row>
        <row r="487">
          <cell r="A487">
            <v>48.403383255999998</v>
          </cell>
          <cell r="B487">
            <v>5.1413325070608973E-2</v>
          </cell>
          <cell r="C487">
            <v>-5.0000275977640743E-2</v>
          </cell>
          <cell r="H487">
            <v>4.415313904997233</v>
          </cell>
          <cell r="I487">
            <v>48.397020627000003</v>
          </cell>
          <cell r="J487">
            <v>4.081879912215388E-2</v>
          </cell>
          <cell r="K487">
            <v>-4.218919457576939E-2</v>
          </cell>
          <cell r="P487">
            <v>1.1899999999999959</v>
          </cell>
          <cell r="Q487">
            <v>48.255729914</v>
          </cell>
          <cell r="R487">
            <v>0.22237820231224001</v>
          </cell>
          <cell r="S487">
            <v>-0.1178560183852701</v>
          </cell>
          <cell r="X487">
            <v>2.6750137747222911</v>
          </cell>
          <cell r="Y487">
            <v>48.255729914</v>
          </cell>
          <cell r="Z487">
            <v>-0.8444121445266759</v>
          </cell>
          <cell r="AA487">
            <v>-0.63722410633124382</v>
          </cell>
          <cell r="AF487">
            <v>310.57931659742212</v>
          </cell>
        </row>
        <row r="488">
          <cell r="A488">
            <v>48.493367196000001</v>
          </cell>
          <cell r="B488">
            <v>5.1760950919805981E-2</v>
          </cell>
          <cell r="C488">
            <v>-5.2589862041879647E-2</v>
          </cell>
          <cell r="H488">
            <v>5.9109390789188296</v>
          </cell>
          <cell r="I488">
            <v>48.479993368000002</v>
          </cell>
          <cell r="J488">
            <v>4.0861420693024661E-2</v>
          </cell>
          <cell r="K488">
            <v>-4.2187683870298878E-2</v>
          </cell>
          <cell r="P488">
            <v>2.7199999999999971</v>
          </cell>
          <cell r="Q488">
            <v>48.488731860999998</v>
          </cell>
          <cell r="R488">
            <v>0.2178783934714926</v>
          </cell>
          <cell r="S488">
            <v>-0.11880481928070249</v>
          </cell>
          <cell r="X488">
            <v>7.2722811039485746</v>
          </cell>
          <cell r="Y488">
            <v>48.466325998000002</v>
          </cell>
          <cell r="Z488">
            <v>-0.85413889772312523</v>
          </cell>
          <cell r="AA488">
            <v>-0.6384280130714004</v>
          </cell>
          <cell r="AF488">
            <v>314.68779751839128</v>
          </cell>
        </row>
        <row r="489">
          <cell r="A489">
            <v>48.583351374000003</v>
          </cell>
          <cell r="B489">
            <v>5.2882688646518683E-2</v>
          </cell>
          <cell r="C489">
            <v>-5.1961839371388437E-2</v>
          </cell>
          <cell r="H489">
            <v>7.827615316897254</v>
          </cell>
          <cell r="I489">
            <v>48.559966353</v>
          </cell>
          <cell r="J489">
            <v>4.077613719798287E-2</v>
          </cell>
          <cell r="K489">
            <v>-4.219018574013074E-2</v>
          </cell>
          <cell r="P489">
            <v>4.1100000000000003</v>
          </cell>
          <cell r="Q489">
            <v>48.591669797999998</v>
          </cell>
          <cell r="R489">
            <v>0.21394305468776029</v>
          </cell>
          <cell r="S489">
            <v>-0.1151149886176322</v>
          </cell>
          <cell r="X489">
            <v>8.869287562624006</v>
          </cell>
          <cell r="Y489">
            <v>48.542074919000001</v>
          </cell>
          <cell r="Z489">
            <v>-0.85712575271499192</v>
          </cell>
          <cell r="AA489">
            <v>-0.64029826646014321</v>
          </cell>
          <cell r="AF489">
            <v>316.09819300048042</v>
          </cell>
        </row>
        <row r="490">
          <cell r="A490">
            <v>48.678465844000002</v>
          </cell>
          <cell r="B490">
            <v>5.2997794461066228E-2</v>
          </cell>
          <cell r="C490">
            <v>-5.4962789620588128E-2</v>
          </cell>
          <cell r="H490">
            <v>9.5061575570518784</v>
          </cell>
          <cell r="I490">
            <v>48.677772195000003</v>
          </cell>
          <cell r="J490">
            <v>4.0648453365560222E-2</v>
          </cell>
          <cell r="K490">
            <v>-4.2198450295418563E-2</v>
          </cell>
          <cell r="P490">
            <v>6.6700000000000017</v>
          </cell>
          <cell r="Q490">
            <v>48.695238828999997</v>
          </cell>
          <cell r="R490">
            <v>0.2078665139347744</v>
          </cell>
          <cell r="S490">
            <v>-0.1170274793963279</v>
          </cell>
          <cell r="X490">
            <v>10.727120212373491</v>
          </cell>
          <cell r="Y490">
            <v>48.695238828999997</v>
          </cell>
          <cell r="Z490">
            <v>-0.85301871401849538</v>
          </cell>
          <cell r="AA490">
            <v>-0.62769343448467929</v>
          </cell>
          <cell r="AF490">
            <v>319.23382832343083</v>
          </cell>
        </row>
        <row r="491">
          <cell r="A491">
            <v>48.778447866999997</v>
          </cell>
          <cell r="B491">
            <v>5.1974253981011333E-2</v>
          </cell>
          <cell r="C491">
            <v>-5.6705047352517517E-2</v>
          </cell>
          <cell r="H491">
            <v>10.627047393014861</v>
          </cell>
          <cell r="I491">
            <v>48.759789902000001</v>
          </cell>
          <cell r="J491">
            <v>4.0648425040257598E-2</v>
          </cell>
          <cell r="K491">
            <v>-4.2198213805560249E-2</v>
          </cell>
          <cell r="P491">
            <v>7.8500000000000041</v>
          </cell>
          <cell r="Q491">
            <v>48.782123804000001</v>
          </cell>
          <cell r="R491">
            <v>0.20796998888175069</v>
          </cell>
          <cell r="S491">
            <v>-0.1158070259150724</v>
          </cell>
          <cell r="X491">
            <v>12.06789647484544</v>
          </cell>
          <cell r="Y491">
            <v>48.749913931000002</v>
          </cell>
          <cell r="Z491">
            <v>-0.85706938951626577</v>
          </cell>
          <cell r="AA491">
            <v>-0.62940409546830967</v>
          </cell>
          <cell r="AF491">
            <v>320.05792959731849</v>
          </cell>
        </row>
        <row r="492">
          <cell r="A492">
            <v>48.913423776999998</v>
          </cell>
          <cell r="B492">
            <v>5.1507987689029811E-2</v>
          </cell>
          <cell r="C492">
            <v>-5.7788520182858988E-2</v>
          </cell>
          <cell r="H492">
            <v>10.55986994454438</v>
          </cell>
          <cell r="I492">
            <v>48.879599319999997</v>
          </cell>
          <cell r="J492">
            <v>4.0690671449583687E-2</v>
          </cell>
          <cell r="K492">
            <v>-4.2192389204103939E-2</v>
          </cell>
          <cell r="P492">
            <v>8.4600000000000026</v>
          </cell>
          <cell r="Q492">
            <v>48.782123804000001</v>
          </cell>
          <cell r="R492">
            <v>0.20796998888175069</v>
          </cell>
          <cell r="S492">
            <v>-0.1158070259150724</v>
          </cell>
          <cell r="X492">
            <v>12.06789647484544</v>
          </cell>
          <cell r="Y492">
            <v>48.782123804000001</v>
          </cell>
          <cell r="Z492">
            <v>-0.85567329361693867</v>
          </cell>
          <cell r="AA492">
            <v>-0.63090586549999461</v>
          </cell>
          <cell r="AF492">
            <v>320.49165486447509</v>
          </cell>
        </row>
        <row r="493">
          <cell r="A493">
            <v>49.003408909000001</v>
          </cell>
          <cell r="B493">
            <v>5.208076028982489E-2</v>
          </cell>
          <cell r="C493">
            <v>-5.866098622070974E-2</v>
          </cell>
          <cell r="H493">
            <v>10.52396621815994</v>
          </cell>
          <cell r="I493">
            <v>48.999642387999998</v>
          </cell>
          <cell r="J493">
            <v>4.0690671449583687E-2</v>
          </cell>
          <cell r="K493">
            <v>-4.2192389204103939E-2</v>
          </cell>
          <cell r="P493">
            <v>8.519999999999996</v>
          </cell>
          <cell r="Q493">
            <v>48.989048957999998</v>
          </cell>
          <cell r="R493">
            <v>0.2070822451369049</v>
          </cell>
          <cell r="S493">
            <v>-0.1196066598598674</v>
          </cell>
          <cell r="X493">
            <v>12.71062601855045</v>
          </cell>
          <cell r="Y493">
            <v>48.989048957999998</v>
          </cell>
          <cell r="Z493">
            <v>-0.8692986901365094</v>
          </cell>
          <cell r="AA493">
            <v>-0.64363189576216273</v>
          </cell>
          <cell r="AF493">
            <v>320.57476786622232</v>
          </cell>
        </row>
        <row r="494">
          <cell r="A494">
            <v>49.093392850000001</v>
          </cell>
          <cell r="B494">
            <v>5.1565274612667661E-2</v>
          </cell>
          <cell r="C494">
            <v>-5.7137850585553533E-2</v>
          </cell>
          <cell r="H494">
            <v>10.457274603375479</v>
          </cell>
          <cell r="I494">
            <v>49.059440324000001</v>
          </cell>
          <cell r="J494">
            <v>4.0690671449583687E-2</v>
          </cell>
          <cell r="K494">
            <v>-4.2192389204103939E-2</v>
          </cell>
          <cell r="P494">
            <v>8.490000000000002</v>
          </cell>
          <cell r="Q494">
            <v>49.064576864000003</v>
          </cell>
          <cell r="R494">
            <v>0.20828564095000079</v>
          </cell>
          <cell r="S494">
            <v>-0.12012185197770529</v>
          </cell>
          <cell r="X494">
            <v>12.69940537315733</v>
          </cell>
          <cell r="Y494">
            <v>49.059507463999999</v>
          </cell>
          <cell r="Z494">
            <v>-0.86950596925591217</v>
          </cell>
          <cell r="AA494">
            <v>-0.64466294694880444</v>
          </cell>
          <cell r="AF494">
            <v>320.55040959846508</v>
          </cell>
        </row>
        <row r="495">
          <cell r="A495">
            <v>49.183359623000001</v>
          </cell>
          <cell r="B495">
            <v>5.3293797214872873E-2</v>
          </cell>
          <cell r="C495">
            <v>-5.6332755977979959E-2</v>
          </cell>
          <cell r="H495">
            <v>10.482601414160399</v>
          </cell>
          <cell r="I495">
            <v>49.19937419</v>
          </cell>
          <cell r="J495">
            <v>4.0690671449583687E-2</v>
          </cell>
          <cell r="K495">
            <v>-4.2192389204103939E-2</v>
          </cell>
          <cell r="P495">
            <v>8.490000000000002</v>
          </cell>
          <cell r="Q495">
            <v>49.182822942999998</v>
          </cell>
          <cell r="R495">
            <v>0.2087508098850491</v>
          </cell>
          <cell r="S495">
            <v>-0.11985379984297</v>
          </cell>
          <cell r="X495">
            <v>12.7010537222287</v>
          </cell>
          <cell r="Y495">
            <v>49.182822942999998</v>
          </cell>
          <cell r="Z495">
            <v>-0.86964620171749063</v>
          </cell>
          <cell r="AA495">
            <v>-0.64511849297013713</v>
          </cell>
          <cell r="AF495">
            <v>320.54265083210612</v>
          </cell>
        </row>
        <row r="496">
          <cell r="A496">
            <v>49.273343801999999</v>
          </cell>
          <cell r="B496">
            <v>5.3486062105881971E-2</v>
          </cell>
          <cell r="C496">
            <v>-5.7367620844934811E-2</v>
          </cell>
          <cell r="H496">
            <v>10.47381333832516</v>
          </cell>
          <cell r="I496">
            <v>49.279243946999998</v>
          </cell>
          <cell r="J496">
            <v>4.0690671449583687E-2</v>
          </cell>
          <cell r="K496">
            <v>-4.2192389204103939E-2</v>
          </cell>
          <cell r="P496">
            <v>8.5</v>
          </cell>
          <cell r="Q496">
            <v>49.254036902999999</v>
          </cell>
          <cell r="R496">
            <v>0.20831057748597731</v>
          </cell>
          <cell r="S496">
            <v>-0.1204184751780959</v>
          </cell>
          <cell r="X496">
            <v>12.699723542999431</v>
          </cell>
          <cell r="Y496">
            <v>49.272311926</v>
          </cell>
          <cell r="Z496">
            <v>-0.86962348757885899</v>
          </cell>
          <cell r="AA496">
            <v>-0.64483176404301146</v>
          </cell>
          <cell r="AF496">
            <v>320.55923462457912</v>
          </cell>
        </row>
        <row r="497">
          <cell r="A497">
            <v>49.413318635000003</v>
          </cell>
          <cell r="B497">
            <v>5.3673972779120921E-2</v>
          </cell>
          <cell r="C497">
            <v>-5.6738263019456281E-2</v>
          </cell>
          <cell r="H497">
            <v>10.463642761557599</v>
          </cell>
          <cell r="I497">
            <v>49.399114488999999</v>
          </cell>
          <cell r="J497">
            <v>4.0690671449583687E-2</v>
          </cell>
          <cell r="K497">
            <v>-4.2192389204103939E-2</v>
          </cell>
          <cell r="P497">
            <v>8.490000000000002</v>
          </cell>
          <cell r="Q497">
            <v>49.411550998999999</v>
          </cell>
          <cell r="R497">
            <v>0.20864767319269961</v>
          </cell>
          <cell r="S497">
            <v>-0.11984538418308679</v>
          </cell>
          <cell r="X497">
            <v>12.690070587603079</v>
          </cell>
          <cell r="Y497">
            <v>49.376600981000003</v>
          </cell>
          <cell r="Z497">
            <v>-0.86952932444312914</v>
          </cell>
          <cell r="AA497">
            <v>-0.6445953039827893</v>
          </cell>
          <cell r="AF497">
            <v>320.55185340755719</v>
          </cell>
        </row>
        <row r="498">
          <cell r="A498">
            <v>49.498303651999997</v>
          </cell>
          <cell r="B498">
            <v>5.3982906527794437E-2</v>
          </cell>
          <cell r="C498">
            <v>-5.7010731223522647E-2</v>
          </cell>
          <cell r="H498">
            <v>10.454066420415479</v>
          </cell>
          <cell r="I498">
            <v>49.479002842</v>
          </cell>
          <cell r="J498">
            <v>4.0690671449583687E-2</v>
          </cell>
          <cell r="K498">
            <v>-4.2192389204103939E-2</v>
          </cell>
          <cell r="P498">
            <v>8.519999999999996</v>
          </cell>
          <cell r="Q498">
            <v>49.459327936000001</v>
          </cell>
          <cell r="R498">
            <v>0.2085691490711053</v>
          </cell>
          <cell r="S498">
            <v>-0.1201633126761284</v>
          </cell>
          <cell r="X498">
            <v>12.705994545489389</v>
          </cell>
          <cell r="Y498">
            <v>49.479016377999997</v>
          </cell>
          <cell r="Z498">
            <v>-0.86971001670777592</v>
          </cell>
          <cell r="AA498">
            <v>-0.64429662944603516</v>
          </cell>
          <cell r="AF498">
            <v>320.57828154989238</v>
          </cell>
        </row>
        <row r="499">
          <cell r="A499">
            <v>49.588287592</v>
          </cell>
          <cell r="B499">
            <v>5.3260290098837038E-2</v>
          </cell>
          <cell r="C499">
            <v>-5.5946700181681068E-2</v>
          </cell>
          <cell r="H499">
            <v>10.4354565690518</v>
          </cell>
          <cell r="I499">
            <v>49.596953339000002</v>
          </cell>
          <cell r="J499">
            <v>4.0690671449583687E-2</v>
          </cell>
          <cell r="K499">
            <v>-4.2192389204103939E-2</v>
          </cell>
          <cell r="P499">
            <v>8.519999999999996</v>
          </cell>
          <cell r="Q499">
            <v>49.578650951</v>
          </cell>
          <cell r="R499">
            <v>0.2082194625027364</v>
          </cell>
          <cell r="S499">
            <v>-0.120336586171277</v>
          </cell>
          <cell r="X499">
            <v>12.68824036509946</v>
          </cell>
          <cell r="Y499">
            <v>49.561065911999997</v>
          </cell>
          <cell r="Z499">
            <v>-0.86957157733932477</v>
          </cell>
          <cell r="AA499">
            <v>-0.64413600620359945</v>
          </cell>
          <cell r="AF499">
            <v>320.57742613347932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99"/>
  <sheetViews>
    <sheetView topLeftCell="K9" workbookViewId="0"/>
  </sheetViews>
  <sheetFormatPr defaultColWidth="11.5546875"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>
        <v>7.1563720000000003E-3</v>
      </c>
      <c r="B3">
        <v>3.2451797527482951E-4</v>
      </c>
      <c r="C3">
        <v>1.4862414183152941E-4</v>
      </c>
      <c r="D3">
        <v>1.4251720858737829E-4</v>
      </c>
      <c r="E3">
        <v>7.6107948057157837E-3</v>
      </c>
      <c r="F3">
        <v>6.7703995635131922E-2</v>
      </c>
      <c r="G3">
        <v>-5.6276294789241578E-4</v>
      </c>
      <c r="H3">
        <v>359.96775605821938</v>
      </c>
      <c r="I3">
        <v>-2.14093500000001E-3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-1600733219.8796279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-1600733219.8796279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>
        <v>0.102138281</v>
      </c>
      <c r="B4">
        <v>5.2626923491516653E-4</v>
      </c>
      <c r="C4">
        <v>6.7653185815253915E-5</v>
      </c>
      <c r="D4">
        <v>3.0836815130896872E-4</v>
      </c>
      <c r="E4">
        <v>8.3929496870648497E-3</v>
      </c>
      <c r="F4">
        <v>7.0422841306321676E-2</v>
      </c>
      <c r="G4">
        <v>-5.0163023517300106E-4</v>
      </c>
      <c r="H4">
        <v>359.97125870464839</v>
      </c>
      <c r="I4">
        <v>7.7766065999999995E-2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-1600733219.8796279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-1600733219.8796279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>
        <v>0.19712019</v>
      </c>
      <c r="B5">
        <v>4.174217155605287E-4</v>
      </c>
      <c r="C5">
        <v>5.0271800282608588E-5</v>
      </c>
      <c r="D5">
        <v>-2.5299063418060541E-4</v>
      </c>
      <c r="E5">
        <v>8.506741312025801E-3</v>
      </c>
      <c r="F5">
        <v>7.0844802984835045E-2</v>
      </c>
      <c r="G5">
        <v>-5.2062913697231684E-4</v>
      </c>
      <c r="H5">
        <v>359.97017014775997</v>
      </c>
      <c r="I5">
        <v>0.19563528399999999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-1600733219.8796279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-1600733219.8796279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>
        <v>0.287104368</v>
      </c>
      <c r="B6">
        <v>5.5275853363606631E-4</v>
      </c>
      <c r="C6">
        <v>6.534782139039107E-5</v>
      </c>
      <c r="D6">
        <v>2.4025409948080781E-4</v>
      </c>
      <c r="E6">
        <v>8.7087628067975351E-3</v>
      </c>
      <c r="F6">
        <v>7.1464774129922082E-2</v>
      </c>
      <c r="G6">
        <v>-4.4045014556557289E-4</v>
      </c>
      <c r="H6">
        <v>359.9747640655732</v>
      </c>
      <c r="I6">
        <v>0.277593382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-1600733219.8796279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-1600733219.8796279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>
        <v>0.38204812999999999</v>
      </c>
      <c r="B7">
        <v>6.4360919299091823E-4</v>
      </c>
      <c r="C7">
        <v>-3.4257779551471742E-5</v>
      </c>
      <c r="D7">
        <v>-4.9453774408902973E-5</v>
      </c>
      <c r="E7">
        <v>8.9924001677430289E-3</v>
      </c>
      <c r="F7">
        <v>7.1851656713134121E-2</v>
      </c>
      <c r="G7">
        <v>-3.8660269718476532E-4</v>
      </c>
      <c r="H7">
        <v>359.97784929710292</v>
      </c>
      <c r="I7">
        <v>0.39745026100000003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-1600733219.8796279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-1600733219.8796279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>
        <v>0.47203135499999999</v>
      </c>
      <c r="B8">
        <v>5.3342730676400607E-4</v>
      </c>
      <c r="C8">
        <v>-3.0851374230672818E-5</v>
      </c>
      <c r="D8">
        <v>4.2873650090768928E-4</v>
      </c>
      <c r="E8">
        <v>9.0695233781861399E-3</v>
      </c>
      <c r="F8">
        <v>7.1938265221665923E-2</v>
      </c>
      <c r="G8">
        <v>-3.7526050655445282E-4</v>
      </c>
      <c r="H8">
        <v>359.97849915675653</v>
      </c>
      <c r="I8">
        <v>0.45742537700000002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0.49938511800000002</v>
      </c>
      <c r="R8">
        <v>3.8482709913102431E-3</v>
      </c>
      <c r="S8">
        <v>-2.4603483752974171E-3</v>
      </c>
      <c r="T8">
        <v>-6.9134067947056296E-4</v>
      </c>
      <c r="U8">
        <v>6.7134041323593492E-3</v>
      </c>
      <c r="V8">
        <v>9.4091591979627535E-4</v>
      </c>
      <c r="W8">
        <v>8.6717555437352423E-3</v>
      </c>
      <c r="X8">
        <v>0.4968549936252038</v>
      </c>
      <c r="Y8">
        <v>-1600733219.8796279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>
        <v>0.61200642599999999</v>
      </c>
      <c r="B9">
        <v>6.9701845059366718E-4</v>
      </c>
      <c r="C9">
        <v>-7.8794698936821158E-5</v>
      </c>
      <c r="D9">
        <v>7.4860443419311196E-5</v>
      </c>
      <c r="E9">
        <v>9.0617577981012606E-3</v>
      </c>
      <c r="F9">
        <v>7.2387459678999302E-2</v>
      </c>
      <c r="G9">
        <v>-3.5175685576225289E-4</v>
      </c>
      <c r="H9">
        <v>359.97984581675001</v>
      </c>
      <c r="I9">
        <v>0.57738495300000003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0.59043502800000003</v>
      </c>
      <c r="R9">
        <v>3.7572281660363531E-3</v>
      </c>
      <c r="S9">
        <v>-2.5112446098580518E-3</v>
      </c>
      <c r="T9">
        <v>-8.8571529611000547E-4</v>
      </c>
      <c r="U9">
        <v>6.7406123397358783E-3</v>
      </c>
      <c r="V9">
        <v>9.9093617895613397E-4</v>
      </c>
      <c r="W9">
        <v>8.7285252456473107E-3</v>
      </c>
      <c r="X9">
        <v>0.50010765794898104</v>
      </c>
      <c r="Y9">
        <v>0.57301712000000005</v>
      </c>
      <c r="Z9">
        <v>4.0060960505830558E-3</v>
      </c>
      <c r="AA9">
        <v>-3.060720791798728E-3</v>
      </c>
      <c r="AB9">
        <v>-8.178973880411161E-4</v>
      </c>
      <c r="AC9">
        <v>6.7661034059598906E-3</v>
      </c>
      <c r="AD9">
        <v>9.7161074003243282E-4</v>
      </c>
      <c r="AE9">
        <v>8.6690368166272777E-3</v>
      </c>
      <c r="AF9">
        <v>0.49669922203626948</v>
      </c>
    </row>
    <row r="10" spans="1:32" x14ac:dyDescent="0.3">
      <c r="A10">
        <v>0.70198941199999998</v>
      </c>
      <c r="B10">
        <v>6.1677487343181348E-4</v>
      </c>
      <c r="C10">
        <v>-4.0956478945623577E-5</v>
      </c>
      <c r="D10">
        <v>1.6009621322154999E-4</v>
      </c>
      <c r="E10">
        <v>8.9536975779440729E-3</v>
      </c>
      <c r="F10">
        <v>7.2566942947947383E-2</v>
      </c>
      <c r="G10">
        <v>-4.4077411701630447E-4</v>
      </c>
      <c r="H10">
        <v>359.97474550337643</v>
      </c>
      <c r="I10">
        <v>0.65726497100000003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0.67793512300000003</v>
      </c>
      <c r="R10">
        <v>3.73368853808155E-3</v>
      </c>
      <c r="S10">
        <v>-2.228956153079365E-3</v>
      </c>
      <c r="T10">
        <v>-8.888506761888502E-4</v>
      </c>
      <c r="U10">
        <v>6.7059576899211352E-3</v>
      </c>
      <c r="V10">
        <v>9.416211934178306E-4</v>
      </c>
      <c r="W10">
        <v>8.6932180116159451E-3</v>
      </c>
      <c r="X10">
        <v>0.49808470245270309</v>
      </c>
      <c r="Y10">
        <v>0.65727909399999995</v>
      </c>
      <c r="Z10">
        <v>3.6718431760040999E-3</v>
      </c>
      <c r="AA10">
        <v>-3.0078857114180821E-3</v>
      </c>
      <c r="AB10">
        <v>-8.8645541541861701E-4</v>
      </c>
      <c r="AC10">
        <v>6.6907224672762486E-3</v>
      </c>
      <c r="AD10">
        <v>9.1254688101759338E-4</v>
      </c>
      <c r="AE10">
        <v>8.673902694236478E-3</v>
      </c>
      <c r="AF10">
        <v>0.49697801628690402</v>
      </c>
    </row>
    <row r="11" spans="1:32" x14ac:dyDescent="0.3">
      <c r="A11">
        <v>0.79697132100000001</v>
      </c>
      <c r="B11">
        <v>6.5483350557854481E-4</v>
      </c>
      <c r="C11">
        <v>1.7516185409136079E-5</v>
      </c>
      <c r="D11">
        <v>-1.4945007933420131E-5</v>
      </c>
      <c r="E11">
        <v>8.9882106117424448E-3</v>
      </c>
      <c r="F11">
        <v>7.2703451713315298E-2</v>
      </c>
      <c r="G11">
        <v>-3.1846033874003359E-4</v>
      </c>
      <c r="H11">
        <v>359.98175356664791</v>
      </c>
      <c r="I11">
        <v>0.77534604900000004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0.78776216499999996</v>
      </c>
      <c r="R11">
        <v>5.3859041872965641E-3</v>
      </c>
      <c r="S11">
        <v>-2.9945724079001122E-3</v>
      </c>
      <c r="T11">
        <v>-2.3240854992185528E-3</v>
      </c>
      <c r="U11">
        <v>6.419578387703931E-3</v>
      </c>
      <c r="V11">
        <v>8.0054350760847134E-4</v>
      </c>
      <c r="W11">
        <v>8.8200102179108921E-3</v>
      </c>
      <c r="X11">
        <v>0.50534936074855563</v>
      </c>
      <c r="Y11">
        <v>0.76832795099999995</v>
      </c>
      <c r="Z11">
        <v>5.2545264649083521E-3</v>
      </c>
      <c r="AA11">
        <v>-3.8967015745803159E-3</v>
      </c>
      <c r="AB11">
        <v>-2.458871127121216E-3</v>
      </c>
      <c r="AC11">
        <v>6.2847998468134403E-3</v>
      </c>
      <c r="AD11">
        <v>6.657581369271645E-4</v>
      </c>
      <c r="AE11">
        <v>8.6852337323743249E-3</v>
      </c>
      <c r="AF11">
        <v>0.49762723694970429</v>
      </c>
    </row>
    <row r="12" spans="1:32" x14ac:dyDescent="0.3">
      <c r="A12">
        <v>0.88192105300000001</v>
      </c>
      <c r="B12">
        <v>6.3382107316162228E-4</v>
      </c>
      <c r="C12">
        <v>-8.7899178658437904E-5</v>
      </c>
      <c r="D12">
        <v>1.249372580787167E-4</v>
      </c>
      <c r="E12">
        <v>9.1907831741390913E-3</v>
      </c>
      <c r="F12">
        <v>7.2671783266040665E-2</v>
      </c>
      <c r="G12">
        <v>-2.414744771049488E-4</v>
      </c>
      <c r="H12">
        <v>359.98616453160167</v>
      </c>
      <c r="I12">
        <v>0.85709804700000003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0.87260293899999997</v>
      </c>
      <c r="R12">
        <v>5.4004254374113991E-3</v>
      </c>
      <c r="S12">
        <v>-3.015872307951637E-3</v>
      </c>
      <c r="T12">
        <v>-2.292295694721475E-3</v>
      </c>
      <c r="U12">
        <v>6.4693265641487304E-3</v>
      </c>
      <c r="V12">
        <v>8.0303570648950146E-4</v>
      </c>
      <c r="W12">
        <v>8.8457389032238799E-3</v>
      </c>
      <c r="X12">
        <v>0.50682350582941005</v>
      </c>
      <c r="Y12">
        <v>0.85711026999999995</v>
      </c>
      <c r="Z12">
        <v>5.2456706914859796E-3</v>
      </c>
      <c r="AA12">
        <v>-3.9436266698609709E-3</v>
      </c>
      <c r="AB12">
        <v>-2.450466018768267E-3</v>
      </c>
      <c r="AC12">
        <v>6.3111551557193928E-3</v>
      </c>
      <c r="AD12">
        <v>6.4486434010601885E-4</v>
      </c>
      <c r="AE12">
        <v>8.6875726767172701E-3</v>
      </c>
      <c r="AF12">
        <v>0.49776124858907111</v>
      </c>
    </row>
    <row r="13" spans="1:32" x14ac:dyDescent="0.3">
      <c r="A13">
        <v>0.97190427800000001</v>
      </c>
      <c r="B13">
        <v>6.780827396593303E-4</v>
      </c>
      <c r="C13">
        <v>-6.3095197833815347E-5</v>
      </c>
      <c r="D13">
        <v>1.4881722745485601E-4</v>
      </c>
      <c r="E13">
        <v>9.1936146460008077E-3</v>
      </c>
      <c r="F13">
        <v>7.2765012232789805E-2</v>
      </c>
      <c r="G13">
        <v>-3.359945321662201E-4</v>
      </c>
      <c r="H13">
        <v>359.98074893136737</v>
      </c>
      <c r="I13">
        <v>0.97499013400000001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0.99878597199999997</v>
      </c>
      <c r="R13">
        <v>5.7977570131132056E-3</v>
      </c>
      <c r="S13">
        <v>-3.145269771461308E-3</v>
      </c>
      <c r="T13">
        <v>-2.269222699898077E-3</v>
      </c>
      <c r="U13">
        <v>6.5346951702921442E-3</v>
      </c>
      <c r="V13">
        <v>7.8058067611283175E-4</v>
      </c>
      <c r="W13">
        <v>8.8084382733771317E-3</v>
      </c>
      <c r="X13">
        <v>0.50468633716601174</v>
      </c>
      <c r="Y13">
        <v>0.96208214700000005</v>
      </c>
      <c r="Z13">
        <v>5.6602104183837917E-3</v>
      </c>
      <c r="AA13">
        <v>-3.8117943069133548E-3</v>
      </c>
      <c r="AB13">
        <v>-2.3782998348413128E-3</v>
      </c>
      <c r="AC13">
        <v>6.425334576541806E-3</v>
      </c>
      <c r="AD13">
        <v>6.4441193776228233E-4</v>
      </c>
      <c r="AE13">
        <v>8.6837384720070427E-3</v>
      </c>
      <c r="AF13">
        <v>0.4975415648413859</v>
      </c>
    </row>
    <row r="14" spans="1:32" x14ac:dyDescent="0.3">
      <c r="A14">
        <v>1.1068789960000001</v>
      </c>
      <c r="B14">
        <v>6.6282935318273672E-4</v>
      </c>
      <c r="C14">
        <v>-6.9250551271355485E-5</v>
      </c>
      <c r="D14">
        <v>1.2978338054381311E-4</v>
      </c>
      <c r="E14">
        <v>9.2471482160541921E-3</v>
      </c>
      <c r="F14">
        <v>7.2853714349401397E-2</v>
      </c>
      <c r="G14">
        <v>-3.538533018266591E-4</v>
      </c>
      <c r="H14">
        <v>359.97972569923849</v>
      </c>
      <c r="I14">
        <v>1.0781569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1.069699049</v>
      </c>
      <c r="R14">
        <v>5.5352007578888252E-3</v>
      </c>
      <c r="S14">
        <v>-2.9378392457178209E-3</v>
      </c>
      <c r="T14">
        <v>-2.2201962282203881E-3</v>
      </c>
      <c r="U14">
        <v>6.5228640662266767E-3</v>
      </c>
      <c r="V14">
        <v>7.7323580942345236E-4</v>
      </c>
      <c r="W14">
        <v>8.8440023013459136E-3</v>
      </c>
      <c r="X14">
        <v>0.50672400587110811</v>
      </c>
      <c r="Y14">
        <v>1.0782793470000001</v>
      </c>
      <c r="Z14">
        <v>5.3820251018167524E-3</v>
      </c>
      <c r="AA14">
        <v>-3.863868136569199E-3</v>
      </c>
      <c r="AB14">
        <v>-2.3767994939246691E-3</v>
      </c>
      <c r="AC14">
        <v>6.3662684013055752E-3</v>
      </c>
      <c r="AD14">
        <v>6.1663658822950595E-4</v>
      </c>
      <c r="AE14">
        <v>8.6874152746405191E-3</v>
      </c>
      <c r="AF14">
        <v>0.49775223011438668</v>
      </c>
    </row>
    <row r="15" spans="1:32" x14ac:dyDescent="0.3">
      <c r="A15">
        <v>1.1968619819999999</v>
      </c>
      <c r="B15">
        <v>7.7785838020877351E-4</v>
      </c>
      <c r="C15">
        <v>-1.1577992632298719E-5</v>
      </c>
      <c r="D15">
        <v>4.0100130718201399E-4</v>
      </c>
      <c r="E15">
        <v>9.2432017237716636E-3</v>
      </c>
      <c r="F15">
        <v>7.2977475674400522E-2</v>
      </c>
      <c r="G15">
        <v>-2.2745261163418791E-4</v>
      </c>
      <c r="H15">
        <v>359.98696792531422</v>
      </c>
      <c r="I15">
        <v>1.1948306129999999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1.1708040230000001</v>
      </c>
      <c r="R15">
        <v>6.2451678947725714E-3</v>
      </c>
      <c r="S15">
        <v>-3.4168208435322771E-3</v>
      </c>
      <c r="T15">
        <v>-2.2553366700975969E-3</v>
      </c>
      <c r="U15">
        <v>6.5795367834126112E-3</v>
      </c>
      <c r="V15">
        <v>8.5113824070162279E-4</v>
      </c>
      <c r="W15">
        <v>8.8854874983675062E-3</v>
      </c>
      <c r="X15">
        <v>0.50910093257271405</v>
      </c>
      <c r="Y15">
        <v>1.194849372</v>
      </c>
      <c r="Z15">
        <v>5.7167823220333888E-3</v>
      </c>
      <c r="AA15">
        <v>-4.1317533439969309E-3</v>
      </c>
      <c r="AB15">
        <v>-2.4696913395218568E-3</v>
      </c>
      <c r="AC15">
        <v>6.3662836302670759E-3</v>
      </c>
      <c r="AD15">
        <v>6.5279369463224586E-4</v>
      </c>
      <c r="AE15">
        <v>8.6863761856331382E-3</v>
      </c>
      <c r="AF15">
        <v>0.49769269469972532</v>
      </c>
    </row>
    <row r="16" spans="1:32" x14ac:dyDescent="0.3">
      <c r="A16">
        <v>1.2868461609999999</v>
      </c>
      <c r="B16">
        <v>7.247433146158333E-4</v>
      </c>
      <c r="C16">
        <v>-1.7907706677518359E-4</v>
      </c>
      <c r="D16">
        <v>1.28175292047672E-4</v>
      </c>
      <c r="E16">
        <v>9.2675786592639284E-3</v>
      </c>
      <c r="F16">
        <v>7.3065147501585312E-2</v>
      </c>
      <c r="G16">
        <v>-2.4694648994760311E-4</v>
      </c>
      <c r="H16">
        <v>359.98585100836038</v>
      </c>
      <c r="I16">
        <v>1.2767666769999999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1.2685611240000001</v>
      </c>
      <c r="R16">
        <v>5.3083309109989707E-3</v>
      </c>
      <c r="S16">
        <v>-2.8024068641605651E-3</v>
      </c>
      <c r="T16">
        <v>-2.000112008647692E-3</v>
      </c>
      <c r="U16">
        <v>6.5188018523467334E-3</v>
      </c>
      <c r="V16">
        <v>8.6256574674190315E-4</v>
      </c>
      <c r="W16">
        <v>8.8847914380157551E-3</v>
      </c>
      <c r="X16">
        <v>0.5090610512522723</v>
      </c>
      <c r="Y16">
        <v>1.27678834</v>
      </c>
      <c r="Z16">
        <v>5.1181111564868806E-3</v>
      </c>
      <c r="AA16">
        <v>-3.7689677008876802E-3</v>
      </c>
      <c r="AB16">
        <v>-2.1938592199254791E-3</v>
      </c>
      <c r="AC16">
        <v>6.3251334194884597E-3</v>
      </c>
      <c r="AD16">
        <v>6.6890457022891758E-4</v>
      </c>
      <c r="AE16">
        <v>8.6911220040512514E-3</v>
      </c>
      <c r="AF16">
        <v>0.49796461006541859</v>
      </c>
    </row>
    <row r="17" spans="1:32" x14ac:dyDescent="0.3">
      <c r="A17">
        <v>1.3768017290000001</v>
      </c>
      <c r="B17">
        <v>6.0653591405224194E-4</v>
      </c>
      <c r="C17">
        <v>-1.115370825310212E-4</v>
      </c>
      <c r="D17">
        <v>2.5603451649658382E-4</v>
      </c>
      <c r="E17">
        <v>9.2787124347835821E-3</v>
      </c>
      <c r="F17">
        <v>7.312082149113204E-2</v>
      </c>
      <c r="G17">
        <v>-2.8203535556639402E-4</v>
      </c>
      <c r="H17">
        <v>359.98384056445258</v>
      </c>
      <c r="I17">
        <v>1.377668135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1.356029033</v>
      </c>
      <c r="R17">
        <v>5.2531537300926079E-3</v>
      </c>
      <c r="S17">
        <v>-2.902841871606489E-3</v>
      </c>
      <c r="T17">
        <v>-1.9560946025970749E-3</v>
      </c>
      <c r="U17">
        <v>6.3446472360578201E-3</v>
      </c>
      <c r="V17">
        <v>9.2252506890849089E-4</v>
      </c>
      <c r="W17">
        <v>8.87907884311534E-3</v>
      </c>
      <c r="X17">
        <v>0.5087337436744106</v>
      </c>
      <c r="Y17">
        <v>1.3776918650000001</v>
      </c>
      <c r="Z17">
        <v>5.0793414668055294E-3</v>
      </c>
      <c r="AA17">
        <v>-3.8042876529463679E-3</v>
      </c>
      <c r="AB17">
        <v>-2.0946178719241362E-3</v>
      </c>
      <c r="AC17">
        <v>6.1740406168241304E-3</v>
      </c>
      <c r="AD17">
        <v>7.4971449043877115E-4</v>
      </c>
      <c r="AE17">
        <v>8.6883918432295558E-3</v>
      </c>
      <c r="AF17">
        <v>0.49780818337294352</v>
      </c>
    </row>
    <row r="18" spans="1:32" x14ac:dyDescent="0.3">
      <c r="A18">
        <v>1.5117764469999999</v>
      </c>
      <c r="B18">
        <v>5.8511789905354994E-4</v>
      </c>
      <c r="C18">
        <v>-1.9485080891335789E-4</v>
      </c>
      <c r="D18">
        <v>-2.1772590116597709E-5</v>
      </c>
      <c r="E18">
        <v>9.3789117140661866E-3</v>
      </c>
      <c r="F18">
        <v>7.2998887126991152E-2</v>
      </c>
      <c r="G18">
        <v>-2.1183071087674409E-4</v>
      </c>
      <c r="H18">
        <v>359.98786299429548</v>
      </c>
      <c r="I18">
        <v>1.4975929729999999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1.462622165</v>
      </c>
      <c r="R18">
        <v>5.2682874950788494E-3</v>
      </c>
      <c r="S18">
        <v>-2.942576286253613E-3</v>
      </c>
      <c r="T18">
        <v>-1.9788076706074142E-3</v>
      </c>
      <c r="U18">
        <v>6.3528932372595914E-3</v>
      </c>
      <c r="V18">
        <v>8.4858534614344302E-4</v>
      </c>
      <c r="W18">
        <v>8.7986666489208894E-3</v>
      </c>
      <c r="X18">
        <v>0.5041264643256822</v>
      </c>
      <c r="Y18">
        <v>1.4955019949999999</v>
      </c>
      <c r="Z18">
        <v>5.2483826459285756E-3</v>
      </c>
      <c r="AA18">
        <v>-4.2386195142484224E-3</v>
      </c>
      <c r="AB18">
        <v>-2.6320428871775469E-3</v>
      </c>
      <c r="AC18">
        <v>6.177011579595524E-3</v>
      </c>
      <c r="AD18">
        <v>5.243697956212566E-4</v>
      </c>
      <c r="AE18">
        <v>8.6961981730110192E-3</v>
      </c>
      <c r="AF18">
        <v>0.4982554531229087</v>
      </c>
    </row>
    <row r="19" spans="1:32" x14ac:dyDescent="0.3">
      <c r="A19">
        <v>1.6017606259999999</v>
      </c>
      <c r="B19">
        <v>8.6450993971542989E-4</v>
      </c>
      <c r="C19">
        <v>-3.1390031768946512E-5</v>
      </c>
      <c r="D19">
        <v>3.2876559998840088E-4</v>
      </c>
      <c r="E19">
        <v>9.3465734851213653E-3</v>
      </c>
      <c r="F19">
        <v>7.2995599757234048E-2</v>
      </c>
      <c r="G19">
        <v>-2.6060286685766082E-4</v>
      </c>
      <c r="H19">
        <v>359.98506855559998</v>
      </c>
      <c r="I19">
        <v>1.557503946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1.6040401449999999</v>
      </c>
      <c r="R19">
        <v>5.8287835590866283E-3</v>
      </c>
      <c r="S19">
        <v>-3.598382616283436E-3</v>
      </c>
      <c r="T19">
        <v>-2.613967765449257E-3</v>
      </c>
      <c r="U19">
        <v>6.7059520272553077E-3</v>
      </c>
      <c r="V19">
        <v>7.3801255290813163E-4</v>
      </c>
      <c r="W19">
        <v>8.8035766733886994E-3</v>
      </c>
      <c r="X19">
        <v>0.50440778800499364</v>
      </c>
      <c r="Y19">
        <v>1.5575383730000001</v>
      </c>
      <c r="Z19">
        <v>5.2426693896010903E-3</v>
      </c>
      <c r="AA19">
        <v>-4.2412160940386873E-3</v>
      </c>
      <c r="AB19">
        <v>-2.6486462743506791E-3</v>
      </c>
      <c r="AC19">
        <v>6.3399932022193978E-3</v>
      </c>
      <c r="AD19">
        <v>5.8439309212415347E-4</v>
      </c>
      <c r="AE19">
        <v>8.694236683052723E-3</v>
      </c>
      <c r="AF19">
        <v>0.49814306802674102</v>
      </c>
    </row>
    <row r="20" spans="1:32" x14ac:dyDescent="0.3">
      <c r="A20">
        <v>1.6917445659999999</v>
      </c>
      <c r="B20">
        <v>8.1228458796861469E-4</v>
      </c>
      <c r="C20">
        <v>-3.3370839969248928E-5</v>
      </c>
      <c r="D20">
        <v>3.7497925222851341E-4</v>
      </c>
      <c r="E20">
        <v>9.2682592294301373E-3</v>
      </c>
      <c r="F20">
        <v>7.29116473512086E-2</v>
      </c>
      <c r="G20">
        <v>-2.4291391123300269E-4</v>
      </c>
      <c r="H20">
        <v>359.98608205810132</v>
      </c>
      <c r="I20">
        <v>1.677564125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1.6716120240000001</v>
      </c>
      <c r="R20">
        <v>6.0020582278623169E-3</v>
      </c>
      <c r="S20">
        <v>-3.575182411624845E-3</v>
      </c>
      <c r="T20">
        <v>-2.579317955049557E-3</v>
      </c>
      <c r="U20">
        <v>6.6342684150948747E-3</v>
      </c>
      <c r="V20">
        <v>7.237197276343363E-4</v>
      </c>
      <c r="W20">
        <v>8.8407244359710972E-3</v>
      </c>
      <c r="X20">
        <v>0.50653619801931904</v>
      </c>
      <c r="Y20">
        <v>1.6716120240000001</v>
      </c>
      <c r="Z20">
        <v>5.8518002173591393E-3</v>
      </c>
      <c r="AA20">
        <v>-4.4980303095000004E-3</v>
      </c>
      <c r="AB20">
        <v>-2.732788844788025E-3</v>
      </c>
      <c r="AC20">
        <v>6.4806811276780507E-3</v>
      </c>
      <c r="AD20">
        <v>5.7007749766500491E-4</v>
      </c>
      <c r="AE20">
        <v>8.6871171176776014E-3</v>
      </c>
      <c r="AF20">
        <v>0.49773514697877907</v>
      </c>
    </row>
    <row r="21" spans="1:32" x14ac:dyDescent="0.3">
      <c r="A21">
        <v>1.7967247959999999</v>
      </c>
      <c r="B21">
        <v>8.0126173688130353E-4</v>
      </c>
      <c r="C21">
        <v>-1.670599672854667E-4</v>
      </c>
      <c r="D21">
        <v>3.944859781768173E-4</v>
      </c>
      <c r="E21">
        <v>9.4116404336742586E-3</v>
      </c>
      <c r="F21">
        <v>7.3151085126938381E-2</v>
      </c>
      <c r="G21">
        <v>-3.2217082981494428E-4</v>
      </c>
      <c r="H21">
        <v>359.98154097116941</v>
      </c>
      <c r="I21">
        <v>1.7952441610000001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1.808223962</v>
      </c>
      <c r="R21">
        <v>4.885861395773905E-3</v>
      </c>
      <c r="S21">
        <v>-2.9658156374985588E-3</v>
      </c>
      <c r="T21">
        <v>-2.2746325738902998E-3</v>
      </c>
      <c r="U21">
        <v>6.5382338928455103E-3</v>
      </c>
      <c r="V21">
        <v>7.9656678194804935E-4</v>
      </c>
      <c r="W21">
        <v>8.7429404353420812E-3</v>
      </c>
      <c r="X21">
        <v>0.50093358747937189</v>
      </c>
      <c r="Y21">
        <v>1.7763860220000001</v>
      </c>
      <c r="Z21">
        <v>5.1881483449294713E-3</v>
      </c>
      <c r="AA21">
        <v>-4.0874837798196388E-3</v>
      </c>
      <c r="AB21">
        <v>-2.532872405284678E-3</v>
      </c>
      <c r="AC21">
        <v>6.5152298203639122E-3</v>
      </c>
      <c r="AD21">
        <v>6.5013182985874463E-4</v>
      </c>
      <c r="AE21">
        <v>8.6882571317069522E-3</v>
      </c>
      <c r="AF21">
        <v>0.49780046497124658</v>
      </c>
    </row>
    <row r="22" spans="1:32" x14ac:dyDescent="0.3">
      <c r="A22">
        <v>1.881706715</v>
      </c>
      <c r="B22">
        <v>6.6603431819226011E-4</v>
      </c>
      <c r="C22">
        <v>2.8408279405370859E-6</v>
      </c>
      <c r="D22">
        <v>1.2755910574924201E-4</v>
      </c>
      <c r="E22">
        <v>9.3142956119077365E-3</v>
      </c>
      <c r="F22">
        <v>7.3090225799669201E-2</v>
      </c>
      <c r="G22">
        <v>-2.4715099984500048E-4</v>
      </c>
      <c r="H22">
        <v>359.98583929080638</v>
      </c>
      <c r="I22">
        <v>1.87730372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1.8573830120000001</v>
      </c>
      <c r="R22">
        <v>4.9251276194991894E-3</v>
      </c>
      <c r="S22">
        <v>-3.1811742457310038E-3</v>
      </c>
      <c r="T22">
        <v>-2.346366173970165E-3</v>
      </c>
      <c r="U22">
        <v>6.4340764698418134E-3</v>
      </c>
      <c r="V22">
        <v>7.0364492321796411E-4</v>
      </c>
      <c r="W22">
        <v>8.8034449043420167E-3</v>
      </c>
      <c r="X22">
        <v>0.50440023819474833</v>
      </c>
      <c r="Y22">
        <v>1.8719129560000001</v>
      </c>
      <c r="Z22">
        <v>4.8087668205872196E-3</v>
      </c>
      <c r="AA22">
        <v>-4.066642256243958E-3</v>
      </c>
      <c r="AB22">
        <v>-2.466215470274273E-3</v>
      </c>
      <c r="AC22">
        <v>6.3143987577940321E-3</v>
      </c>
      <c r="AD22">
        <v>5.8388389367714855E-4</v>
      </c>
      <c r="AE22">
        <v>8.6837275774822274E-3</v>
      </c>
      <c r="AF22">
        <v>0.49754094063109422</v>
      </c>
    </row>
    <row r="23" spans="1:32" x14ac:dyDescent="0.3">
      <c r="A23">
        <v>1.976688623</v>
      </c>
      <c r="B23">
        <v>6.9902346524020054E-4</v>
      </c>
      <c r="C23">
        <v>-2.139470193504286E-4</v>
      </c>
      <c r="D23">
        <v>1.285546459257603E-4</v>
      </c>
      <c r="E23">
        <v>9.4440897022873681E-3</v>
      </c>
      <c r="F23">
        <v>7.3017938241191918E-2</v>
      </c>
      <c r="G23">
        <v>-3.3341835041359282E-4</v>
      </c>
      <c r="H23">
        <v>359.98089653570912</v>
      </c>
      <c r="I23">
        <v>1.957112205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1.9740281099999999</v>
      </c>
      <c r="R23">
        <v>5.2998423745376222E-3</v>
      </c>
      <c r="S23">
        <v>-3.0448812367091672E-3</v>
      </c>
      <c r="T23">
        <v>-2.4292549475704531E-3</v>
      </c>
      <c r="U23">
        <v>6.5999233383423452E-3</v>
      </c>
      <c r="V23">
        <v>8.0913864843125513E-4</v>
      </c>
      <c r="W23">
        <v>8.8768271161629875E-3</v>
      </c>
      <c r="X23">
        <v>0.50860472922342492</v>
      </c>
      <c r="Y23">
        <v>1.9571257950000001</v>
      </c>
      <c r="Z23">
        <v>5.1028168769173378E-3</v>
      </c>
      <c r="AA23">
        <v>-4.0093739841577788E-3</v>
      </c>
      <c r="AB23">
        <v>-2.622097790643678E-3</v>
      </c>
      <c r="AC23">
        <v>6.4064276332556373E-3</v>
      </c>
      <c r="AD23">
        <v>6.2105193199095421E-4</v>
      </c>
      <c r="AE23">
        <v>8.6903405995517324E-3</v>
      </c>
      <c r="AF23">
        <v>0.49791983888550367</v>
      </c>
    </row>
    <row r="24" spans="1:32" x14ac:dyDescent="0.3">
      <c r="A24">
        <v>2.1066644189999999</v>
      </c>
      <c r="B24">
        <v>8.3205258723351161E-4</v>
      </c>
      <c r="C24">
        <v>-3.8397450617331201E-5</v>
      </c>
      <c r="D24">
        <v>1.2564376811496911E-4</v>
      </c>
      <c r="E24">
        <v>9.3388738592660135E-3</v>
      </c>
      <c r="F24">
        <v>7.3118770809511194E-2</v>
      </c>
      <c r="G24">
        <v>-2.9912520180226052E-4</v>
      </c>
      <c r="H24">
        <v>359.98286138839069</v>
      </c>
      <c r="I24">
        <v>2.0772300389999998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2.0937170979999999</v>
      </c>
      <c r="R24">
        <v>5.0326979447557346E-3</v>
      </c>
      <c r="S24">
        <v>-3.0785409520146211E-3</v>
      </c>
      <c r="T24">
        <v>-2.356838976857054E-3</v>
      </c>
      <c r="U24">
        <v>6.7022568179732908E-3</v>
      </c>
      <c r="V24">
        <v>7.3185772223772951E-4</v>
      </c>
      <c r="W24">
        <v>8.7556721498238017E-3</v>
      </c>
      <c r="X24">
        <v>0.50166306098514002</v>
      </c>
      <c r="Y24">
        <v>2.0773337010000001</v>
      </c>
      <c r="Z24">
        <v>4.888129043012163E-3</v>
      </c>
      <c r="AA24">
        <v>-3.810454460665756E-3</v>
      </c>
      <c r="AB24">
        <v>-2.373912979242037E-3</v>
      </c>
      <c r="AC24">
        <v>6.6357841798474499E-3</v>
      </c>
      <c r="AD24">
        <v>6.4832545765701238E-4</v>
      </c>
      <c r="AE24">
        <v>8.676795713910954E-3</v>
      </c>
      <c r="AF24">
        <v>0.49714377410429972</v>
      </c>
    </row>
    <row r="25" spans="1:32" x14ac:dyDescent="0.3">
      <c r="A25">
        <v>2.1966485979999999</v>
      </c>
      <c r="B25">
        <v>7.3922374619361797E-4</v>
      </c>
      <c r="C25">
        <v>-2.4123895464234771E-4</v>
      </c>
      <c r="D25">
        <v>1.9657897064462299E-4</v>
      </c>
      <c r="E25">
        <v>9.4389624067907699E-3</v>
      </c>
      <c r="F25">
        <v>7.3188816553870675E-2</v>
      </c>
      <c r="G25">
        <v>-2.9584701719310438E-4</v>
      </c>
      <c r="H25">
        <v>359.98304921453331</v>
      </c>
      <c r="I25">
        <v>2.1969482149999999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2.1655600069999998</v>
      </c>
      <c r="R25">
        <v>4.5879852890239742E-3</v>
      </c>
      <c r="S25">
        <v>-2.6514634500954758E-3</v>
      </c>
      <c r="T25">
        <v>-2.3284517011802589E-3</v>
      </c>
      <c r="U25">
        <v>6.610196763619504E-3</v>
      </c>
      <c r="V25">
        <v>7.7591319089492284E-4</v>
      </c>
      <c r="W25">
        <v>8.7649537202504294E-3</v>
      </c>
      <c r="X25">
        <v>0.50219485579783929</v>
      </c>
      <c r="Y25">
        <v>2.196962219</v>
      </c>
      <c r="Z25">
        <v>4.5809687533531684E-3</v>
      </c>
      <c r="AA25">
        <v>-3.6701083132280152E-3</v>
      </c>
      <c r="AB25">
        <v>-2.3326623321316292E-3</v>
      </c>
      <c r="AC25">
        <v>6.4370822472169104E-3</v>
      </c>
      <c r="AD25">
        <v>7.0438884062793794E-4</v>
      </c>
      <c r="AE25">
        <v>8.6835399152166426E-3</v>
      </c>
      <c r="AF25">
        <v>0.49753018837530227</v>
      </c>
    </row>
    <row r="26" spans="1:32" x14ac:dyDescent="0.3">
      <c r="A26">
        <v>2.2966294290000002</v>
      </c>
      <c r="B26">
        <v>7.1237507444141257E-4</v>
      </c>
      <c r="C26">
        <v>-4.9974973965591818E-6</v>
      </c>
      <c r="D26">
        <v>2.390353620285168E-4</v>
      </c>
      <c r="E26">
        <v>9.3280369078976993E-3</v>
      </c>
      <c r="F26">
        <v>7.3107502397120688E-2</v>
      </c>
      <c r="G26">
        <v>-2.6987674058145987E-4</v>
      </c>
      <c r="H26">
        <v>359.98453720177588</v>
      </c>
      <c r="I26">
        <v>2.2769237210000002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2.2976260179999999</v>
      </c>
      <c r="R26">
        <v>4.6808887327767917E-3</v>
      </c>
      <c r="S26">
        <v>-2.879133322131475E-3</v>
      </c>
      <c r="T26">
        <v>-2.323712067588201E-3</v>
      </c>
      <c r="U26">
        <v>6.5226440053947031E-3</v>
      </c>
      <c r="V26">
        <v>7.0412193896257776E-4</v>
      </c>
      <c r="W26">
        <v>8.7341051368774372E-3</v>
      </c>
      <c r="X26">
        <v>0.50042736216660932</v>
      </c>
      <c r="Y26">
        <v>2.2654161450000001</v>
      </c>
      <c r="Z26">
        <v>4.707618484094735E-3</v>
      </c>
      <c r="AA26">
        <v>-3.891282511909417E-3</v>
      </c>
      <c r="AB26">
        <v>-2.5085729188242699E-3</v>
      </c>
      <c r="AC26">
        <v>6.391463749734652E-3</v>
      </c>
      <c r="AD26">
        <v>6.5496618683277125E-4</v>
      </c>
      <c r="AE26">
        <v>8.6798211597623603E-3</v>
      </c>
      <c r="AF26">
        <v>0.49731711938273071</v>
      </c>
    </row>
    <row r="27" spans="1:32" x14ac:dyDescent="0.3">
      <c r="A27">
        <v>2.3866093159999999</v>
      </c>
      <c r="B27">
        <v>7.8743781160159343E-4</v>
      </c>
      <c r="C27">
        <v>-1.9957108122552571E-4</v>
      </c>
      <c r="D27">
        <v>1.8898022244684401E-4</v>
      </c>
      <c r="E27">
        <v>9.4690658527459334E-3</v>
      </c>
      <c r="F27">
        <v>7.3099468370057125E-2</v>
      </c>
      <c r="G27">
        <v>-1.400684965847659E-4</v>
      </c>
      <c r="H27">
        <v>359.99197466630301</v>
      </c>
      <c r="I27">
        <v>2.3947841830000001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2.3637440199999999</v>
      </c>
      <c r="R27">
        <v>4.7679552948958481E-3</v>
      </c>
      <c r="S27">
        <v>-2.8542425784140722E-3</v>
      </c>
      <c r="T27">
        <v>-2.594857865927511E-3</v>
      </c>
      <c r="U27">
        <v>6.5489132814383396E-3</v>
      </c>
      <c r="V27">
        <v>7.2357880694886765E-4</v>
      </c>
      <c r="W27">
        <v>8.7628973817134477E-3</v>
      </c>
      <c r="X27">
        <v>0.50207703627842004</v>
      </c>
      <c r="Y27">
        <v>2.3637440199999999</v>
      </c>
      <c r="Z27">
        <v>4.6884775763753961E-3</v>
      </c>
      <c r="AA27">
        <v>-3.6992770456085069E-3</v>
      </c>
      <c r="AB27">
        <v>-2.677931458583257E-3</v>
      </c>
      <c r="AC27">
        <v>6.4661172488785432E-3</v>
      </c>
      <c r="AD27">
        <v>6.4066660552304189E-4</v>
      </c>
      <c r="AE27">
        <v>8.680041050006063E-3</v>
      </c>
      <c r="AF27">
        <v>0.49732971816565102</v>
      </c>
    </row>
    <row r="28" spans="1:32" x14ac:dyDescent="0.3">
      <c r="A28">
        <v>2.481591463</v>
      </c>
      <c r="B28">
        <v>8.5231372278485318E-4</v>
      </c>
      <c r="C28">
        <v>-1.4936750402848339E-4</v>
      </c>
      <c r="D28">
        <v>4.4571679609362043E-5</v>
      </c>
      <c r="E28">
        <v>9.454655260163352E-3</v>
      </c>
      <c r="F28">
        <v>7.3282852661857592E-2</v>
      </c>
      <c r="G28">
        <v>-2.8438769666329328E-4</v>
      </c>
      <c r="H28">
        <v>359.98370578523583</v>
      </c>
      <c r="I28">
        <v>2.4747486140000001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2.4964430329999998</v>
      </c>
      <c r="R28">
        <v>5.5759211703713257E-3</v>
      </c>
      <c r="S28">
        <v>-1.704652077140059E-3</v>
      </c>
      <c r="T28">
        <v>-2.228562137198983E-3</v>
      </c>
      <c r="U28">
        <v>6.6555629968740567E-3</v>
      </c>
      <c r="V28">
        <v>7.023048828612064E-4</v>
      </c>
      <c r="W28">
        <v>8.5963276861567711E-3</v>
      </c>
      <c r="X28">
        <v>0.4925332957282435</v>
      </c>
      <c r="Y28">
        <v>2.4819531440000002</v>
      </c>
      <c r="Z28">
        <v>6.4804796105814542E-3</v>
      </c>
      <c r="AA28">
        <v>-3.2198150763430048E-3</v>
      </c>
      <c r="AB28">
        <v>-2.538036492284252E-3</v>
      </c>
      <c r="AC28">
        <v>6.6124151434824394E-3</v>
      </c>
      <c r="AD28">
        <v>6.2677618622759314E-4</v>
      </c>
      <c r="AE28">
        <v>8.680422005980638E-3</v>
      </c>
      <c r="AF28">
        <v>0.49735154533517439</v>
      </c>
    </row>
    <row r="29" spans="1:32" x14ac:dyDescent="0.3">
      <c r="A29">
        <v>2.5765743259999998</v>
      </c>
      <c r="B29">
        <v>6.3502623218783527E-4</v>
      </c>
      <c r="C29">
        <v>-1.5752467870719489E-4</v>
      </c>
      <c r="D29">
        <v>7.7805743785575032E-5</v>
      </c>
      <c r="E29">
        <v>9.5219549355807197E-3</v>
      </c>
      <c r="F29">
        <v>7.3307915363213266E-2</v>
      </c>
      <c r="G29">
        <v>-5.4693426032295467E-5</v>
      </c>
      <c r="H29">
        <v>359.99686629752131</v>
      </c>
      <c r="I29">
        <v>2.5546983679999999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2.5977330200000002</v>
      </c>
      <c r="R29">
        <v>5.385548139147725E-3</v>
      </c>
      <c r="S29">
        <v>-1.4228114267827131E-3</v>
      </c>
      <c r="T29">
        <v>-1.8436873669549049E-3</v>
      </c>
      <c r="U29">
        <v>6.3842194677903516E-3</v>
      </c>
      <c r="V29">
        <v>7.4942975749566019E-4</v>
      </c>
      <c r="W29">
        <v>8.6906189400606064E-3</v>
      </c>
      <c r="X29">
        <v>0.49793578662192972</v>
      </c>
      <c r="Y29">
        <v>2.5772241</v>
      </c>
      <c r="Z29">
        <v>5.6136910872657932E-3</v>
      </c>
      <c r="AA29">
        <v>-2.2476858887411659E-3</v>
      </c>
      <c r="AB29">
        <v>-1.8283185285367829E-3</v>
      </c>
      <c r="AC29">
        <v>6.4326723479837637E-3</v>
      </c>
      <c r="AD29">
        <v>8.5670263378798421E-4</v>
      </c>
      <c r="AE29">
        <v>8.6639323700997816E-3</v>
      </c>
      <c r="AF29">
        <v>0.49640675879349377</v>
      </c>
    </row>
    <row r="30" spans="1:32" x14ac:dyDescent="0.3">
      <c r="A30">
        <v>2.70655036</v>
      </c>
      <c r="B30">
        <v>6.2310008837487829E-4</v>
      </c>
      <c r="C30">
        <v>-5.3999409361931122E-5</v>
      </c>
      <c r="D30">
        <v>1.814400457078591E-4</v>
      </c>
      <c r="E30">
        <v>9.4436465370887103E-3</v>
      </c>
      <c r="F30">
        <v>7.3210669500628725E-2</v>
      </c>
      <c r="G30">
        <v>-1.800990091746768E-4</v>
      </c>
      <c r="H30">
        <v>359.98968108687978</v>
      </c>
      <c r="I30">
        <v>2.6575837739999999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2.6973490710000001</v>
      </c>
      <c r="R30">
        <v>6.0529657280994631E-3</v>
      </c>
      <c r="S30">
        <v>-1.782397788487555E-3</v>
      </c>
      <c r="T30">
        <v>-2.0705682803873011E-3</v>
      </c>
      <c r="U30">
        <v>6.4321436650787746E-3</v>
      </c>
      <c r="V30">
        <v>6.5383307802111738E-4</v>
      </c>
      <c r="W30">
        <v>8.6323730409465522E-3</v>
      </c>
      <c r="X30">
        <v>0.49459854242874962</v>
      </c>
      <c r="Y30">
        <v>2.6575948390000002</v>
      </c>
      <c r="Z30">
        <v>5.6218409150886406E-3</v>
      </c>
      <c r="AA30">
        <v>-2.2501448553853992E-3</v>
      </c>
      <c r="AB30">
        <v>-1.7369784066067521E-3</v>
      </c>
      <c r="AC30">
        <v>6.4305415092899172E-3</v>
      </c>
      <c r="AD30">
        <v>7.9477788147742337E-4</v>
      </c>
      <c r="AE30">
        <v>8.6675850720543818E-3</v>
      </c>
      <c r="AF30">
        <v>0.49661604319931157</v>
      </c>
    </row>
    <row r="31" spans="1:32" x14ac:dyDescent="0.3">
      <c r="A31">
        <v>2.8015332220000002</v>
      </c>
      <c r="B31">
        <v>5.9677993271062268E-4</v>
      </c>
      <c r="C31">
        <v>-2.0705521852113981E-4</v>
      </c>
      <c r="D31">
        <v>6.3884530391078442E-5</v>
      </c>
      <c r="E31">
        <v>9.346986587923229E-3</v>
      </c>
      <c r="F31">
        <v>7.318223863645848E-2</v>
      </c>
      <c r="G31">
        <v>-1.29525218264303E-4</v>
      </c>
      <c r="H31">
        <v>359.99257875165301</v>
      </c>
      <c r="I31">
        <v>2.7765824120000002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2.800472021</v>
      </c>
      <c r="R31">
        <v>5.4729949400108696E-3</v>
      </c>
      <c r="S31">
        <v>-1.5249293861589631E-3</v>
      </c>
      <c r="T31">
        <v>-1.9607106769435629E-3</v>
      </c>
      <c r="U31">
        <v>6.4701377665497637E-3</v>
      </c>
      <c r="V31">
        <v>7.6779463172529483E-4</v>
      </c>
      <c r="W31">
        <v>8.6604617959338513E-3</v>
      </c>
      <c r="X31">
        <v>0.4962079095412989</v>
      </c>
      <c r="Y31">
        <v>2.785310983</v>
      </c>
      <c r="Z31">
        <v>5.6091042893571617E-3</v>
      </c>
      <c r="AA31">
        <v>-2.1273698520331351E-3</v>
      </c>
      <c r="AB31">
        <v>-1.717813113370308E-3</v>
      </c>
      <c r="AC31">
        <v>6.5313419064811197E-3</v>
      </c>
      <c r="AD31">
        <v>8.1909572708089781E-4</v>
      </c>
      <c r="AE31">
        <v>8.6665896086225245E-3</v>
      </c>
      <c r="AF31">
        <v>0.49655900734600661</v>
      </c>
    </row>
    <row r="32" spans="1:32" x14ac:dyDescent="0.3">
      <c r="A32">
        <v>2.8965091709999999</v>
      </c>
      <c r="B32">
        <v>7.2553060585459073E-4</v>
      </c>
      <c r="C32">
        <v>-1.4286050401231821E-4</v>
      </c>
      <c r="D32">
        <v>1.80077287950553E-4</v>
      </c>
      <c r="E32">
        <v>9.4774887813914976E-3</v>
      </c>
      <c r="F32">
        <v>7.3242639287677672E-2</v>
      </c>
      <c r="G32">
        <v>-2.136572411391203E-4</v>
      </c>
      <c r="H32">
        <v>359.98775834182032</v>
      </c>
      <c r="I32">
        <v>2.8573970809999998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2.902470111</v>
      </c>
      <c r="R32">
        <v>5.6050887258439902E-3</v>
      </c>
      <c r="S32">
        <v>-1.559966489898264E-3</v>
      </c>
      <c r="T32">
        <v>-1.81522231610466E-3</v>
      </c>
      <c r="U32">
        <v>6.4946285491908973E-3</v>
      </c>
      <c r="V32">
        <v>7.3463059571573684E-4</v>
      </c>
      <c r="W32">
        <v>8.5702491036753897E-3</v>
      </c>
      <c r="X32">
        <v>0.49103910301637649</v>
      </c>
      <c r="Y32">
        <v>2.8574111129999999</v>
      </c>
      <c r="Z32">
        <v>5.2691010364851222E-3</v>
      </c>
      <c r="AA32">
        <v>-2.203490466323363E-3</v>
      </c>
      <c r="AB32">
        <v>-1.559372944326388E-3</v>
      </c>
      <c r="AC32">
        <v>6.4948674179068789E-3</v>
      </c>
      <c r="AD32">
        <v>7.8751900180676012E-4</v>
      </c>
      <c r="AE32">
        <v>8.6730451243529887E-3</v>
      </c>
      <c r="AF32">
        <v>0.4969288811519425</v>
      </c>
    </row>
    <row r="33" spans="1:32" x14ac:dyDescent="0.3">
      <c r="A33">
        <v>2.9864933489999999</v>
      </c>
      <c r="B33">
        <v>8.0463794092111574E-4</v>
      </c>
      <c r="C33">
        <v>2.5110031537217721E-5</v>
      </c>
      <c r="D33">
        <v>1.4599910355173049E-4</v>
      </c>
      <c r="E33">
        <v>9.4373949000125003E-3</v>
      </c>
      <c r="F33">
        <v>7.3260812929513974E-2</v>
      </c>
      <c r="G33">
        <v>-1.5139936514466879E-4</v>
      </c>
      <c r="H33">
        <v>359.99132545535628</v>
      </c>
      <c r="I33">
        <v>2.9972485799999999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2.9891569609999999</v>
      </c>
      <c r="R33">
        <v>6.2291122813089286E-3</v>
      </c>
      <c r="S33">
        <v>-2.4643490926277321E-3</v>
      </c>
      <c r="T33">
        <v>-1.772214557925288E-3</v>
      </c>
      <c r="U33">
        <v>6.5272636272567554E-3</v>
      </c>
      <c r="V33">
        <v>6.8036121201282709E-4</v>
      </c>
      <c r="W33">
        <v>8.7899455852446275E-3</v>
      </c>
      <c r="X33">
        <v>0.50362678418416751</v>
      </c>
      <c r="Y33">
        <v>2.9891569609999999</v>
      </c>
      <c r="Z33">
        <v>6.1252131134060346E-3</v>
      </c>
      <c r="AA33">
        <v>-3.336356146113632E-3</v>
      </c>
      <c r="AB33">
        <v>-1.8799890765843041E-3</v>
      </c>
      <c r="AC33">
        <v>6.4199253291947339E-3</v>
      </c>
      <c r="AD33">
        <v>5.728152791212147E-4</v>
      </c>
      <c r="AE33">
        <v>8.6824998988977633E-3</v>
      </c>
      <c r="AF33">
        <v>0.49747059982960579</v>
      </c>
    </row>
    <row r="34" spans="1:32" x14ac:dyDescent="0.3">
      <c r="A34">
        <v>3.0764763359999998</v>
      </c>
      <c r="B34">
        <v>6.5162916945812888E-4</v>
      </c>
      <c r="C34">
        <v>-3.5293846486797432E-4</v>
      </c>
      <c r="D34">
        <v>1.6046100063249469E-4</v>
      </c>
      <c r="E34">
        <v>9.5606373974136388E-3</v>
      </c>
      <c r="F34">
        <v>7.3240264587067339E-2</v>
      </c>
      <c r="G34">
        <v>-1.5228177860762649E-4</v>
      </c>
      <c r="H34">
        <v>359.99127489678898</v>
      </c>
      <c r="I34">
        <v>3.057194961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3.0916421409999999</v>
      </c>
      <c r="R34">
        <v>7.0483158012416697E-3</v>
      </c>
      <c r="S34">
        <v>-2.7159834269388848E-3</v>
      </c>
      <c r="T34">
        <v>-2.2797647915344921E-3</v>
      </c>
      <c r="U34">
        <v>6.4852377839341837E-3</v>
      </c>
      <c r="V34">
        <v>7.6336366826258598E-4</v>
      </c>
      <c r="W34">
        <v>8.9905546355702332E-3</v>
      </c>
      <c r="X34">
        <v>0.5151208360999523</v>
      </c>
      <c r="Y34">
        <v>3.0572079460000001</v>
      </c>
      <c r="Z34">
        <v>6.673554068904586E-3</v>
      </c>
      <c r="AA34">
        <v>-3.9707304817700106E-3</v>
      </c>
      <c r="AB34">
        <v>-2.849865626602447E-3</v>
      </c>
      <c r="AC34">
        <v>6.1104900675599408E-3</v>
      </c>
      <c r="AD34">
        <v>3.9829786233984101E-4</v>
      </c>
      <c r="AE34">
        <v>8.705129519526178E-3</v>
      </c>
      <c r="AF34">
        <v>0.49876718158359618</v>
      </c>
    </row>
    <row r="35" spans="1:32" x14ac:dyDescent="0.3">
      <c r="A35">
        <v>3.1664605140000002</v>
      </c>
      <c r="B35">
        <v>7.6828971688053249E-4</v>
      </c>
      <c r="C35">
        <v>9.1555023840448604E-5</v>
      </c>
      <c r="D35">
        <v>5.2560039330273867E-4</v>
      </c>
      <c r="E35">
        <v>9.4085436957917316E-3</v>
      </c>
      <c r="F35">
        <v>7.3302450163491309E-2</v>
      </c>
      <c r="G35">
        <v>-9.4903831760813134E-5</v>
      </c>
      <c r="H35">
        <v>359.99456241098051</v>
      </c>
      <c r="I35">
        <v>3.1771970440000001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3.2010800829999999</v>
      </c>
      <c r="R35">
        <v>7.4972724817883168E-3</v>
      </c>
      <c r="S35">
        <v>-2.9947170781724152E-3</v>
      </c>
      <c r="T35">
        <v>-2.5989776430800728E-3</v>
      </c>
      <c r="U35">
        <v>6.4025175740605777E-3</v>
      </c>
      <c r="V35">
        <v>7.0953024398804699E-4</v>
      </c>
      <c r="W35">
        <v>8.9300020680518552E-3</v>
      </c>
      <c r="X35">
        <v>0.51165142954246823</v>
      </c>
      <c r="Y35">
        <v>3.177214915</v>
      </c>
      <c r="Z35">
        <v>7.1847543708606831E-3</v>
      </c>
      <c r="AA35">
        <v>-3.8552006230165138E-3</v>
      </c>
      <c r="AB35">
        <v>-2.6004587557603609E-3</v>
      </c>
      <c r="AC35">
        <v>6.2757755839050848E-3</v>
      </c>
      <c r="AD35">
        <v>5.5320929378484078E-4</v>
      </c>
      <c r="AE35">
        <v>8.6868748191230912E-3</v>
      </c>
      <c r="AF35">
        <v>0.49772126429422348</v>
      </c>
    </row>
    <row r="36" spans="1:32" x14ac:dyDescent="0.3">
      <c r="A36">
        <v>3.2714414600000001</v>
      </c>
      <c r="B36">
        <v>6.3987716835733899E-4</v>
      </c>
      <c r="C36">
        <v>-2.8955577617740809E-4</v>
      </c>
      <c r="D36">
        <v>-2.021870614044019E-6</v>
      </c>
      <c r="E36">
        <v>9.4286086309844364E-3</v>
      </c>
      <c r="F36">
        <v>7.3255245211644171E-2</v>
      </c>
      <c r="G36">
        <v>6.1986403305080807E-6</v>
      </c>
      <c r="H36">
        <v>3.5515592965769068E-4</v>
      </c>
      <c r="I36">
        <v>3.2970758099999999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3.2878589630000001</v>
      </c>
      <c r="R36">
        <v>7.1564064715764208E-3</v>
      </c>
      <c r="S36">
        <v>-2.6438061717175059E-3</v>
      </c>
      <c r="T36">
        <v>-2.524335881709092E-3</v>
      </c>
      <c r="U36">
        <v>6.4007699573651999E-3</v>
      </c>
      <c r="V36">
        <v>8.0126256303155623E-4</v>
      </c>
      <c r="W36">
        <v>8.9837719294164325E-3</v>
      </c>
      <c r="X36">
        <v>0.51473221566366212</v>
      </c>
      <c r="Y36">
        <v>3.2970952470000001</v>
      </c>
      <c r="Z36">
        <v>6.8765020341501962E-3</v>
      </c>
      <c r="AA36">
        <v>-3.7091264757074761E-3</v>
      </c>
      <c r="AB36">
        <v>-2.8080635291549052E-3</v>
      </c>
      <c r="AC36">
        <v>6.1172378935827809E-3</v>
      </c>
      <c r="AD36">
        <v>5.1753552720503143E-4</v>
      </c>
      <c r="AE36">
        <v>8.7001186720118851E-3</v>
      </c>
      <c r="AF36">
        <v>0.49848008116924358</v>
      </c>
    </row>
    <row r="37" spans="1:32" x14ac:dyDescent="0.3">
      <c r="A37">
        <v>3.4013831620000001</v>
      </c>
      <c r="B37">
        <v>6.8547944446503695E-4</v>
      </c>
      <c r="C37">
        <v>-4.1430009441120393E-5</v>
      </c>
      <c r="D37">
        <v>3.8558846426894888E-5</v>
      </c>
      <c r="E37">
        <v>9.3091650091127725E-3</v>
      </c>
      <c r="F37">
        <v>7.3520699869306122E-2</v>
      </c>
      <c r="G37">
        <v>-7.7291399146845922E-5</v>
      </c>
      <c r="H37">
        <v>359.99557152903623</v>
      </c>
      <c r="I37">
        <v>3.3570196839999999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3.400330066</v>
      </c>
      <c r="R37">
        <v>6.8731404247191763E-3</v>
      </c>
      <c r="S37">
        <v>-2.6724027081652139E-3</v>
      </c>
      <c r="T37">
        <v>-2.3591565755837372E-3</v>
      </c>
      <c r="U37">
        <v>6.3390588469892451E-3</v>
      </c>
      <c r="V37">
        <v>7.6070699179434131E-4</v>
      </c>
      <c r="W37">
        <v>8.8265912042920745E-3</v>
      </c>
      <c r="X37">
        <v>0.50572642349323049</v>
      </c>
      <c r="Y37">
        <v>3.3570927209999999</v>
      </c>
      <c r="Z37">
        <v>7.1602227108256431E-3</v>
      </c>
      <c r="AA37">
        <v>-3.8402514279677761E-3</v>
      </c>
      <c r="AB37">
        <v>-2.429943074363602E-3</v>
      </c>
      <c r="AC37">
        <v>6.2608537247415812E-3</v>
      </c>
      <c r="AD37">
        <v>6.0814521980377863E-4</v>
      </c>
      <c r="AE37">
        <v>8.6884673034228841E-3</v>
      </c>
      <c r="AF37">
        <v>0.49781250692354251</v>
      </c>
    </row>
    <row r="38" spans="1:32" x14ac:dyDescent="0.3">
      <c r="A38">
        <v>3.4913663860000002</v>
      </c>
      <c r="B38">
        <v>5.5277287571026124E-4</v>
      </c>
      <c r="C38">
        <v>-3.8735383205183108E-4</v>
      </c>
      <c r="D38">
        <v>7.3167997470591217E-5</v>
      </c>
      <c r="E38">
        <v>9.4236118159511974E-3</v>
      </c>
      <c r="F38">
        <v>7.362463388129438E-2</v>
      </c>
      <c r="G38">
        <v>-7.9982247816241033E-5</v>
      </c>
      <c r="H38">
        <v>359.99541735476419</v>
      </c>
      <c r="I38">
        <v>3.4770195840000002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3.4852859970000001</v>
      </c>
      <c r="R38">
        <v>5.9474146990045754E-3</v>
      </c>
      <c r="S38">
        <v>-1.8865736114419131E-3</v>
      </c>
      <c r="T38">
        <v>-1.578000804277636E-3</v>
      </c>
      <c r="U38">
        <v>6.2602200815294346E-3</v>
      </c>
      <c r="V38">
        <v>9.9366552590074929E-4</v>
      </c>
      <c r="W38">
        <v>8.9582467918775249E-3</v>
      </c>
      <c r="X38">
        <v>0.51326973301119172</v>
      </c>
      <c r="Y38">
        <v>3.4771391079999998</v>
      </c>
      <c r="Z38">
        <v>5.8201003620547611E-3</v>
      </c>
      <c r="AA38">
        <v>-2.9925326191277482E-3</v>
      </c>
      <c r="AB38">
        <v>-2.0097617112808629E-3</v>
      </c>
      <c r="AC38">
        <v>6.0085550273809166E-3</v>
      </c>
      <c r="AD38">
        <v>7.1221238004304385E-4</v>
      </c>
      <c r="AE38">
        <v>8.6970973016528424E-3</v>
      </c>
      <c r="AF38">
        <v>0.49830696939932451</v>
      </c>
    </row>
    <row r="39" spans="1:32" x14ac:dyDescent="0.3">
      <c r="A39">
        <v>3.5863494870000001</v>
      </c>
      <c r="B39">
        <v>5.1680362856745821E-4</v>
      </c>
      <c r="C39">
        <v>-1.0371722412606719E-5</v>
      </c>
      <c r="D39">
        <v>2.3622646403964609E-4</v>
      </c>
      <c r="E39">
        <v>9.4545815295959696E-3</v>
      </c>
      <c r="F39">
        <v>7.3611481018447153E-2</v>
      </c>
      <c r="G39">
        <v>-6.2732297098770507E-5</v>
      </c>
      <c r="H39">
        <v>359.99640570413709</v>
      </c>
      <c r="I39">
        <v>3.5568133899999999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3.5858311650000001</v>
      </c>
      <c r="R39">
        <v>6.410690600017574E-3</v>
      </c>
      <c r="S39">
        <v>-2.3022280828545582E-3</v>
      </c>
      <c r="T39">
        <v>-1.6661926922447519E-3</v>
      </c>
      <c r="U39">
        <v>6.3283061492452738E-3</v>
      </c>
      <c r="V39">
        <v>7.7509276612464117E-4</v>
      </c>
      <c r="W39">
        <v>8.7792961762034934E-3</v>
      </c>
      <c r="X39">
        <v>0.50301661799180208</v>
      </c>
      <c r="Y39">
        <v>3.5568285369999999</v>
      </c>
      <c r="Z39">
        <v>5.9937023502830682E-3</v>
      </c>
      <c r="AA39">
        <v>-2.9706625485312098E-3</v>
      </c>
      <c r="AB39">
        <v>-1.6335169875501671E-3</v>
      </c>
      <c r="AC39">
        <v>6.1712274394006049E-3</v>
      </c>
      <c r="AD39">
        <v>7.6434404861526841E-4</v>
      </c>
      <c r="AE39">
        <v>8.6848752257107208E-3</v>
      </c>
      <c r="AF39">
        <v>0.49760669603095248</v>
      </c>
    </row>
    <row r="40" spans="1:32" x14ac:dyDescent="0.3">
      <c r="A40">
        <v>3.6813323499999999</v>
      </c>
      <c r="B40">
        <v>7.1418006300663639E-4</v>
      </c>
      <c r="C40">
        <v>-2.8731519868089033E-4</v>
      </c>
      <c r="D40">
        <v>2.2751602227799589E-4</v>
      </c>
      <c r="E40">
        <v>9.324532746853284E-3</v>
      </c>
      <c r="F40">
        <v>7.3613207002275055E-2</v>
      </c>
      <c r="G40">
        <v>1.225335825543007E-4</v>
      </c>
      <c r="H40">
        <v>7.0206571289792843E-3</v>
      </c>
      <c r="I40">
        <v>3.6747314069999999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3.6859560010000001</v>
      </c>
      <c r="R40">
        <v>6.0806891025796256E-3</v>
      </c>
      <c r="S40">
        <v>-2.0052715928290952E-3</v>
      </c>
      <c r="T40">
        <v>-1.7826898522478379E-3</v>
      </c>
      <c r="U40">
        <v>6.319251877916098E-3</v>
      </c>
      <c r="V40">
        <v>8.7023241980297057E-4</v>
      </c>
      <c r="W40">
        <v>8.9647604440568993E-3</v>
      </c>
      <c r="X40">
        <v>0.51364293779028614</v>
      </c>
      <c r="Y40">
        <v>3.6672260759999999</v>
      </c>
      <c r="Z40">
        <v>5.9171403093329069E-3</v>
      </c>
      <c r="AA40">
        <v>-2.9870904266942901E-3</v>
      </c>
      <c r="AB40">
        <v>-2.0308379609456501E-3</v>
      </c>
      <c r="AC40">
        <v>6.1153867120169866E-3</v>
      </c>
      <c r="AD40">
        <v>5.9430975983263735E-4</v>
      </c>
      <c r="AE40">
        <v>8.6921611918370032E-3</v>
      </c>
      <c r="AF40">
        <v>0.49802415113966381</v>
      </c>
    </row>
    <row r="41" spans="1:32" x14ac:dyDescent="0.3">
      <c r="A41">
        <v>3.7713153359999998</v>
      </c>
      <c r="B41">
        <v>6.9731071696099711E-4</v>
      </c>
      <c r="C41">
        <v>-1.924277843094868E-4</v>
      </c>
      <c r="D41">
        <v>1.7387680418323731E-4</v>
      </c>
      <c r="E41">
        <v>9.3632629610679256E-3</v>
      </c>
      <c r="F41">
        <v>7.3723831020168218E-2</v>
      </c>
      <c r="G41">
        <v>-1.5767471622319559E-4</v>
      </c>
      <c r="H41">
        <v>359.99096590422448</v>
      </c>
      <c r="I41">
        <v>3.756641976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3.7835700509999999</v>
      </c>
      <c r="R41">
        <v>6.0599175570072161E-3</v>
      </c>
      <c r="S41">
        <v>-2.0114353442563702E-3</v>
      </c>
      <c r="T41">
        <v>-1.700267528887071E-3</v>
      </c>
      <c r="U41">
        <v>6.3189482994115004E-3</v>
      </c>
      <c r="V41">
        <v>8.940145506964593E-4</v>
      </c>
      <c r="W41">
        <v>8.9447306680957624E-3</v>
      </c>
      <c r="X41">
        <v>0.51249531616312038</v>
      </c>
      <c r="Y41">
        <v>3.756660149</v>
      </c>
      <c r="Z41">
        <v>5.81534088066866E-3</v>
      </c>
      <c r="AA41">
        <v>-3.0374830396533159E-3</v>
      </c>
      <c r="AB41">
        <v>-1.948715786300522E-3</v>
      </c>
      <c r="AC41">
        <v>6.0709562987596097E-3</v>
      </c>
      <c r="AD41">
        <v>6.4575990026807242E-4</v>
      </c>
      <c r="AE41">
        <v>8.6965680255346491E-3</v>
      </c>
      <c r="AF41">
        <v>0.49827664411155492</v>
      </c>
    </row>
    <row r="42" spans="1:32" x14ac:dyDescent="0.3">
      <c r="A42">
        <v>3.9062762260000001</v>
      </c>
      <c r="B42">
        <v>6.2578723132969416E-4</v>
      </c>
      <c r="C42">
        <v>-2.5763326728855821E-4</v>
      </c>
      <c r="D42">
        <v>2.6343011995777488E-4</v>
      </c>
      <c r="E42">
        <v>9.3716960196424046E-3</v>
      </c>
      <c r="F42">
        <v>7.3814552259541297E-2</v>
      </c>
      <c r="G42">
        <v>-2.532456109374045E-5</v>
      </c>
      <c r="H42">
        <v>359.9985490095313</v>
      </c>
      <c r="I42">
        <v>3.8746042100000002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3.8788781160000001</v>
      </c>
      <c r="R42">
        <v>6.0497449754837729E-3</v>
      </c>
      <c r="S42">
        <v>-1.98471910404495E-3</v>
      </c>
      <c r="T42">
        <v>-1.706217282987414E-3</v>
      </c>
      <c r="U42">
        <v>6.2487112042597364E-3</v>
      </c>
      <c r="V42">
        <v>7.7912577708173834E-4</v>
      </c>
      <c r="W42">
        <v>8.8157188418741764E-3</v>
      </c>
      <c r="X42">
        <v>0.50510348301334829</v>
      </c>
      <c r="Y42">
        <v>3.8641381259999998</v>
      </c>
      <c r="Z42">
        <v>5.9223443663354684E-3</v>
      </c>
      <c r="AA42">
        <v>-2.8822681503181992E-3</v>
      </c>
      <c r="AB42">
        <v>-1.8374155969368309E-3</v>
      </c>
      <c r="AC42">
        <v>6.118017882680564E-3</v>
      </c>
      <c r="AD42">
        <v>6.4810632680286642E-4</v>
      </c>
      <c r="AE42">
        <v>8.6848413265712722E-3</v>
      </c>
      <c r="AF42">
        <v>0.49760475375333302</v>
      </c>
    </row>
    <row r="43" spans="1:32" x14ac:dyDescent="0.3">
      <c r="A43">
        <v>3.9962592130000001</v>
      </c>
      <c r="B43">
        <v>6.6711855284118382E-4</v>
      </c>
      <c r="C43">
        <v>-1.290799895677298E-4</v>
      </c>
      <c r="D43">
        <v>2.2038604947738349E-4</v>
      </c>
      <c r="E43">
        <v>9.2858472610499124E-3</v>
      </c>
      <c r="F43">
        <v>7.3900276336291176E-2</v>
      </c>
      <c r="G43">
        <v>-2.204957830801286E-4</v>
      </c>
      <c r="H43">
        <v>359.98736652222908</v>
      </c>
      <c r="I43">
        <v>3.9566237370000001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3.9945220940000001</v>
      </c>
      <c r="R43">
        <v>5.9970249357899491E-3</v>
      </c>
      <c r="S43">
        <v>-1.9804878385999711E-3</v>
      </c>
      <c r="T43">
        <v>-1.513243856453233E-3</v>
      </c>
      <c r="U43">
        <v>6.2645559800179936E-3</v>
      </c>
      <c r="V43">
        <v>9.6116528104292422E-4</v>
      </c>
      <c r="W43">
        <v>8.9062713825934468E-3</v>
      </c>
      <c r="X43">
        <v>0.51029176142074906</v>
      </c>
      <c r="Y43">
        <v>3.9567008970000002</v>
      </c>
      <c r="Z43">
        <v>5.4543724803150298E-3</v>
      </c>
      <c r="AA43">
        <v>-2.8066490978518759E-3</v>
      </c>
      <c r="AB43">
        <v>-1.743689858742063E-3</v>
      </c>
      <c r="AC43">
        <v>5.9790205558905929E-3</v>
      </c>
      <c r="AD43">
        <v>6.8475183397556649E-4</v>
      </c>
      <c r="AE43">
        <v>8.696762307959325E-3</v>
      </c>
      <c r="AF43">
        <v>0.49828777567452243</v>
      </c>
    </row>
    <row r="44" spans="1:32" x14ac:dyDescent="0.3">
      <c r="A44">
        <v>4.0862431529999999</v>
      </c>
      <c r="B44">
        <v>5.973089609492277E-4</v>
      </c>
      <c r="C44">
        <v>-1.1606529788609891E-4</v>
      </c>
      <c r="D44">
        <v>9.8421704024076462E-5</v>
      </c>
      <c r="E44">
        <v>9.3102647873365176E-3</v>
      </c>
      <c r="F44">
        <v>7.3881949244614553E-2</v>
      </c>
      <c r="G44">
        <v>-2.5977399500326452E-5</v>
      </c>
      <c r="H44">
        <v>359.9985116046459</v>
      </c>
      <c r="I44">
        <v>4.0943567889999999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4.0801320069999996</v>
      </c>
      <c r="R44">
        <v>5.2686459906460398E-3</v>
      </c>
      <c r="S44">
        <v>-1.476887801170111E-3</v>
      </c>
      <c r="T44">
        <v>-1.360175578968902E-3</v>
      </c>
      <c r="U44">
        <v>6.1985618227907748E-3</v>
      </c>
      <c r="V44">
        <v>9.539998711115507E-4</v>
      </c>
      <c r="W44">
        <v>8.8040512259304777E-3</v>
      </c>
      <c r="X44">
        <v>0.50443497786279479</v>
      </c>
      <c r="Y44">
        <v>4.0612630840000001</v>
      </c>
      <c r="Z44">
        <v>5.1519035298740624E-3</v>
      </c>
      <c r="AA44">
        <v>-2.3626076419129552E-3</v>
      </c>
      <c r="AB44">
        <v>-1.4809553427583329E-3</v>
      </c>
      <c r="AC44">
        <v>6.0785170924398156E-3</v>
      </c>
      <c r="AD44">
        <v>8.3359938922415288E-4</v>
      </c>
      <c r="AE44">
        <v>8.6837779466267442E-3</v>
      </c>
      <c r="AF44">
        <v>0.49754382657049268</v>
      </c>
    </row>
    <row r="45" spans="1:32" x14ac:dyDescent="0.3">
      <c r="A45">
        <v>4.1762261389999997</v>
      </c>
      <c r="B45">
        <v>6.3035826107260551E-4</v>
      </c>
      <c r="C45">
        <v>-1.3369523826758979E-4</v>
      </c>
      <c r="D45">
        <v>1.3241167471278459E-4</v>
      </c>
      <c r="E45">
        <v>9.2259094981349803E-3</v>
      </c>
      <c r="F45">
        <v>7.3908480872601157E-2</v>
      </c>
      <c r="G45">
        <v>-6.7407400913517106E-5</v>
      </c>
      <c r="H45">
        <v>359.99613784041969</v>
      </c>
      <c r="I45">
        <v>4.1743254490000004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4.1945090289999998</v>
      </c>
      <c r="R45">
        <v>5.1281111282469732E-3</v>
      </c>
      <c r="S45">
        <v>-1.3187144360410721E-3</v>
      </c>
      <c r="T45">
        <v>-1.4010602182310361E-3</v>
      </c>
      <c r="U45">
        <v>6.1880942493392887E-3</v>
      </c>
      <c r="V45">
        <v>9.629476469441556E-4</v>
      </c>
      <c r="W45">
        <v>8.8437997952093422E-3</v>
      </c>
      <c r="X45">
        <v>0.50671240312415711</v>
      </c>
      <c r="Y45">
        <v>4.1801340580000002</v>
      </c>
      <c r="Z45">
        <v>5.0331432941031901E-3</v>
      </c>
      <c r="AA45">
        <v>-2.3556886617128411E-3</v>
      </c>
      <c r="AB45">
        <v>-1.4231510261782079E-3</v>
      </c>
      <c r="AC45">
        <v>6.0465402071423584E-3</v>
      </c>
      <c r="AD45">
        <v>8.4153575186087773E-4</v>
      </c>
      <c r="AE45">
        <v>8.6894544784625466E-3</v>
      </c>
      <c r="AF45">
        <v>0.49786906788695579</v>
      </c>
    </row>
    <row r="46" spans="1:32" x14ac:dyDescent="0.3">
      <c r="A46">
        <v>4.3112020490000003</v>
      </c>
      <c r="B46">
        <v>6.0694864473745391E-4</v>
      </c>
      <c r="C46">
        <v>-9.5432681450461859E-6</v>
      </c>
      <c r="D46">
        <v>8.8072902144631371E-6</v>
      </c>
      <c r="E46">
        <v>9.3078864280996161E-3</v>
      </c>
      <c r="F46">
        <v>7.3922401536845733E-2</v>
      </c>
      <c r="G46">
        <v>-2.8005177923682461E-4</v>
      </c>
      <c r="H46">
        <v>359.98395421500459</v>
      </c>
      <c r="I46">
        <v>4.2772255780000004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4.271940946</v>
      </c>
      <c r="R46">
        <v>5.0907872243557833E-3</v>
      </c>
      <c r="S46">
        <v>-1.2648112344749E-3</v>
      </c>
      <c r="T46">
        <v>-1.157754088909372E-3</v>
      </c>
      <c r="U46">
        <v>6.1755426869859534E-3</v>
      </c>
      <c r="V46">
        <v>9.7883922813958059E-4</v>
      </c>
      <c r="W46">
        <v>8.8711636236028964E-3</v>
      </c>
      <c r="X46">
        <v>0.50828023500242803</v>
      </c>
      <c r="Y46">
        <v>4.25774908</v>
      </c>
      <c r="Z46">
        <v>4.9130820272573084E-3</v>
      </c>
      <c r="AA46">
        <v>-2.2173041319191429E-3</v>
      </c>
      <c r="AB46">
        <v>-1.339604569205828E-3</v>
      </c>
      <c r="AC46">
        <v>5.9944859824097446E-3</v>
      </c>
      <c r="AD46">
        <v>7.9743818517181129E-4</v>
      </c>
      <c r="AE46">
        <v>8.6898785760173274E-3</v>
      </c>
      <c r="AF46">
        <v>0.49789336688694658</v>
      </c>
    </row>
    <row r="47" spans="1:32" x14ac:dyDescent="0.3">
      <c r="A47">
        <v>4.4011759760000002</v>
      </c>
      <c r="B47">
        <v>7.1997161293069212E-4</v>
      </c>
      <c r="C47">
        <v>-2.6035892788235941E-4</v>
      </c>
      <c r="D47">
        <v>2.1472868684213611E-4</v>
      </c>
      <c r="E47">
        <v>9.168272526604378E-3</v>
      </c>
      <c r="F47">
        <v>7.3903999426822839E-2</v>
      </c>
      <c r="G47">
        <v>-1.7090608270027181E-4</v>
      </c>
      <c r="H47">
        <v>359.99020780276823</v>
      </c>
      <c r="I47">
        <v>4.394138571</v>
      </c>
      <c r="J47">
        <v>0</v>
      </c>
      <c r="K47">
        <v>0</v>
      </c>
      <c r="L47">
        <v>0</v>
      </c>
      <c r="M47">
        <v>0</v>
      </c>
      <c r="N47">
        <v>0</v>
      </c>
      <c r="O47">
        <v>-3.4906585039878868E-4</v>
      </c>
      <c r="P47">
        <v>359.98</v>
      </c>
      <c r="Q47">
        <v>4.3874130239999998</v>
      </c>
      <c r="R47">
        <v>4.8304118774644828E-3</v>
      </c>
      <c r="S47">
        <v>-1.2390761788067511E-3</v>
      </c>
      <c r="T47">
        <v>-1.2712382320413239E-3</v>
      </c>
      <c r="U47">
        <v>6.1792141828334582E-3</v>
      </c>
      <c r="V47">
        <v>9.63019189403008E-4</v>
      </c>
      <c r="W47">
        <v>8.9417689322454589E-3</v>
      </c>
      <c r="X47">
        <v>0.51232562119886538</v>
      </c>
      <c r="Y47">
        <v>4.3706719869999997</v>
      </c>
      <c r="Z47">
        <v>4.8920372134640894E-3</v>
      </c>
      <c r="AA47">
        <v>-2.4821885630911481E-3</v>
      </c>
      <c r="AB47">
        <v>-1.7013752214941761E-3</v>
      </c>
      <c r="AC47">
        <v>5.8280446245206766E-3</v>
      </c>
      <c r="AD47">
        <v>5.5738496421146779E-4</v>
      </c>
      <c r="AE47">
        <v>8.4272345749709654E-3</v>
      </c>
      <c r="AF47">
        <v>0.48284497411256039</v>
      </c>
    </row>
    <row r="48" spans="1:32" x14ac:dyDescent="0.3">
      <c r="A48">
        <v>4.506156206</v>
      </c>
      <c r="B48">
        <v>6.593919390746994E-3</v>
      </c>
      <c r="C48">
        <v>9.362600240654049E-5</v>
      </c>
      <c r="D48">
        <v>-1.943089882843196E-3</v>
      </c>
      <c r="E48">
        <v>1.009433845878945E-2</v>
      </c>
      <c r="F48">
        <v>6.2660627141006314E-2</v>
      </c>
      <c r="G48">
        <v>8.2400635779303517E-4</v>
      </c>
      <c r="H48">
        <v>4.7212086593487773E-2</v>
      </c>
      <c r="I48">
        <v>4.4761368429999999</v>
      </c>
      <c r="J48">
        <v>1.2580582790813951E-2</v>
      </c>
      <c r="K48">
        <v>-2.3743612713818661E-6</v>
      </c>
      <c r="L48">
        <v>0</v>
      </c>
      <c r="M48">
        <v>0</v>
      </c>
      <c r="N48">
        <v>0</v>
      </c>
      <c r="O48">
        <v>-5.2359877559832147E-4</v>
      </c>
      <c r="P48">
        <v>359.97</v>
      </c>
      <c r="Q48">
        <v>4.4708960050000002</v>
      </c>
      <c r="R48">
        <v>3.3680472098259313E-2</v>
      </c>
      <c r="S48">
        <v>-1.7771195961898259E-2</v>
      </c>
      <c r="T48">
        <v>-7.3021906437891236E-3</v>
      </c>
      <c r="U48">
        <v>8.2770183129351194E-3</v>
      </c>
      <c r="V48">
        <v>-8.0382414648478824E-4</v>
      </c>
      <c r="W48">
        <v>1.1346090507656651E-2</v>
      </c>
      <c r="X48">
        <v>0.65008310006217151</v>
      </c>
      <c r="Y48">
        <v>4.4762356580000002</v>
      </c>
      <c r="Z48">
        <v>2.6884877462647359E-2</v>
      </c>
      <c r="AA48">
        <v>-1.9309819504455449E-2</v>
      </c>
      <c r="AB48">
        <v>-8.9801659260955735E-3</v>
      </c>
      <c r="AC48">
        <v>8.1277889071689827E-3</v>
      </c>
      <c r="AD48">
        <v>-3.4971635878978989E-3</v>
      </c>
      <c r="AE48">
        <v>8.4223568598657955E-3</v>
      </c>
      <c r="AF48">
        <v>0.48256550162336698</v>
      </c>
    </row>
    <row r="49" spans="1:32" x14ac:dyDescent="0.3">
      <c r="A49">
        <v>4.5911409860000001</v>
      </c>
      <c r="B49">
        <v>1.8969569026310609E-2</v>
      </c>
      <c r="C49">
        <v>7.5421374016934899E-4</v>
      </c>
      <c r="D49">
        <v>-1.756784389726818E-3</v>
      </c>
      <c r="E49">
        <v>1.0268035736371341E-2</v>
      </c>
      <c r="F49">
        <v>7.2528712387168986E-2</v>
      </c>
      <c r="G49">
        <v>1.196745057235274E-3</v>
      </c>
      <c r="H49">
        <v>6.8568440932723365E-2</v>
      </c>
      <c r="I49">
        <v>4.5769961820000002</v>
      </c>
      <c r="J49">
        <v>2.5289102210451459E-2</v>
      </c>
      <c r="K49">
        <v>-9.0285270872640148E-6</v>
      </c>
      <c r="L49">
        <v>0</v>
      </c>
      <c r="M49">
        <v>0</v>
      </c>
      <c r="N49">
        <v>0</v>
      </c>
      <c r="O49">
        <v>8.726646259972215E-4</v>
      </c>
      <c r="P49">
        <v>5.000000000000325E-2</v>
      </c>
      <c r="Q49">
        <v>4.4889490600000004</v>
      </c>
      <c r="R49">
        <v>1.9973827556120521E-2</v>
      </c>
      <c r="S49">
        <v>-1.039554086825616E-2</v>
      </c>
      <c r="T49">
        <v>-3.7106268988278159E-3</v>
      </c>
      <c r="U49">
        <v>1.7045392029823959E-2</v>
      </c>
      <c r="V49">
        <v>-6.4042940923706207E-4</v>
      </c>
      <c r="W49">
        <v>1.072962805794242E-2</v>
      </c>
      <c r="X49">
        <v>0.61476240346525035</v>
      </c>
      <c r="Y49">
        <v>4.4889490600000004</v>
      </c>
      <c r="Z49">
        <v>1.7795418518981782E-2</v>
      </c>
      <c r="AA49">
        <v>-1.3494560610256929E-2</v>
      </c>
      <c r="AB49">
        <v>-5.9226109288958882E-3</v>
      </c>
      <c r="AC49">
        <v>1.485882199186566E-2</v>
      </c>
      <c r="AD49">
        <v>-2.827774512992699E-3</v>
      </c>
      <c r="AE49">
        <v>8.5430098634226813E-3</v>
      </c>
      <c r="AF49">
        <v>0.48947840951275351</v>
      </c>
    </row>
    <row r="50" spans="1:32" x14ac:dyDescent="0.3">
      <c r="A50">
        <v>4.681123972</v>
      </c>
      <c r="B50">
        <v>3.6558453702048493E-2</v>
      </c>
      <c r="C50">
        <v>1.7629255770291461E-3</v>
      </c>
      <c r="D50">
        <v>3.1206404673866928E-4</v>
      </c>
      <c r="E50">
        <v>8.9150972416469926E-3</v>
      </c>
      <c r="F50">
        <v>7.575520954137302E-2</v>
      </c>
      <c r="G50">
        <v>9.838963939106883E-4</v>
      </c>
      <c r="H50">
        <v>5.6373110849223591E-2</v>
      </c>
      <c r="I50">
        <v>4.6949168639999996</v>
      </c>
      <c r="J50">
        <v>4.4223937045905812E-2</v>
      </c>
      <c r="K50">
        <v>9.1252856848765138E-6</v>
      </c>
      <c r="L50">
        <v>0</v>
      </c>
      <c r="M50">
        <v>0</v>
      </c>
      <c r="N50">
        <v>0</v>
      </c>
      <c r="O50">
        <v>1.0471975511965881E-3</v>
      </c>
      <c r="P50">
        <v>5.999999999999945E-2</v>
      </c>
      <c r="Q50">
        <v>4.6717500679999997</v>
      </c>
      <c r="R50">
        <v>1.6948247919068449E-2</v>
      </c>
      <c r="S50">
        <v>-9.6825001137036612E-3</v>
      </c>
      <c r="T50">
        <v>-3.9919683748804386E-3</v>
      </c>
      <c r="U50">
        <v>2.373685371623065E-2</v>
      </c>
      <c r="V50">
        <v>-5.0103184984427751E-4</v>
      </c>
      <c r="W50">
        <v>1.901560721985333E-2</v>
      </c>
      <c r="X50">
        <v>1.0895140385760931</v>
      </c>
      <c r="Y50">
        <v>4.6914939880000004</v>
      </c>
      <c r="Z50">
        <v>3.7248705883440911E-2</v>
      </c>
      <c r="AA50">
        <v>-2.0156812980417989E-2</v>
      </c>
      <c r="AB50">
        <v>-7.2382942498859038E-3</v>
      </c>
      <c r="AC50">
        <v>1.8756831851677099E-3</v>
      </c>
      <c r="AD50">
        <v>-8.6175446605383666E-3</v>
      </c>
      <c r="AE50">
        <v>1.0660541103484061E-2</v>
      </c>
      <c r="AF50">
        <v>0.61080401255537409</v>
      </c>
    </row>
    <row r="51" spans="1:32" x14ac:dyDescent="0.3">
      <c r="A51">
        <v>4.771108151</v>
      </c>
      <c r="B51">
        <v>5.2260179861568667E-2</v>
      </c>
      <c r="C51">
        <v>-4.877950606008978E-4</v>
      </c>
      <c r="D51">
        <v>-8.1405864330008626E-4</v>
      </c>
      <c r="E51">
        <v>9.4545769108881853E-3</v>
      </c>
      <c r="F51">
        <v>7.6553283050048423E-2</v>
      </c>
      <c r="G51">
        <v>6.1951574546738721E-4</v>
      </c>
      <c r="H51">
        <v>3.5495637557182248E-2</v>
      </c>
      <c r="I51">
        <v>4.7769829919999998</v>
      </c>
      <c r="J51">
        <v>5.6164822865271961E-2</v>
      </c>
      <c r="K51">
        <v>2.1629756644930751E-5</v>
      </c>
      <c r="L51">
        <v>0</v>
      </c>
      <c r="M51">
        <v>0</v>
      </c>
      <c r="N51">
        <v>0</v>
      </c>
      <c r="O51">
        <v>1.3962634015954321E-3</v>
      </c>
      <c r="P51">
        <v>7.9999999999998211E-2</v>
      </c>
      <c r="Q51">
        <v>4.7925200459999999</v>
      </c>
      <c r="R51">
        <v>5.3481349167861597E-2</v>
      </c>
      <c r="S51">
        <v>-4.5425857265763044E-3</v>
      </c>
      <c r="T51">
        <v>1.2851409388644299E-3</v>
      </c>
      <c r="U51">
        <v>1.195894109004712E-2</v>
      </c>
      <c r="V51">
        <v>1.600873039568193E-3</v>
      </c>
      <c r="W51">
        <v>1.9442814978523491E-2</v>
      </c>
      <c r="X51">
        <v>1.113991240123136</v>
      </c>
      <c r="Y51">
        <v>4.7751610270000002</v>
      </c>
      <c r="Z51">
        <v>4.0721523428139228E-2</v>
      </c>
      <c r="AA51">
        <v>-1.5276933168113609E-2</v>
      </c>
      <c r="AB51">
        <v>-8.3338030610919222E-3</v>
      </c>
      <c r="AC51">
        <v>2.6885201291014871E-3</v>
      </c>
      <c r="AD51">
        <v>-7.2612758748029386E-3</v>
      </c>
      <c r="AE51">
        <v>1.094363772686123E-2</v>
      </c>
      <c r="AF51">
        <v>0.62702425426929032</v>
      </c>
    </row>
    <row r="52" spans="1:32" x14ac:dyDescent="0.3">
      <c r="A52">
        <v>4.9061017040000001</v>
      </c>
      <c r="B52">
        <v>7.3580588938811864E-2</v>
      </c>
      <c r="C52">
        <v>-9.1923697077634389E-4</v>
      </c>
      <c r="D52">
        <v>-2.3974764626473188E-3</v>
      </c>
      <c r="E52">
        <v>1.0402429356976699E-2</v>
      </c>
      <c r="F52">
        <v>7.665296408729029E-2</v>
      </c>
      <c r="G52">
        <v>3.95858216257672E-4</v>
      </c>
      <c r="H52">
        <v>2.268100507714163E-2</v>
      </c>
      <c r="I52">
        <v>4.8567839839999998</v>
      </c>
      <c r="J52">
        <v>6.8190997873441989E-2</v>
      </c>
      <c r="K52">
        <v>3.6248077099811001E-5</v>
      </c>
      <c r="L52">
        <v>0</v>
      </c>
      <c r="M52">
        <v>0</v>
      </c>
      <c r="N52">
        <v>0</v>
      </c>
      <c r="O52">
        <v>3.4906585039889981E-4</v>
      </c>
      <c r="P52">
        <v>2.000000000000194E-2</v>
      </c>
      <c r="Q52">
        <v>4.8945829859999996</v>
      </c>
      <c r="R52">
        <v>5.9666141057051612E-2</v>
      </c>
      <c r="S52">
        <v>3.1805960311760521E-3</v>
      </c>
      <c r="T52">
        <v>-1.488846460329056E-3</v>
      </c>
      <c r="U52">
        <v>1.0587816089185411E-2</v>
      </c>
      <c r="V52">
        <v>-1.7908170183597891E-3</v>
      </c>
      <c r="W52">
        <v>1.656027637441301E-2</v>
      </c>
      <c r="X52">
        <v>0.94883394382407393</v>
      </c>
      <c r="Y52">
        <v>4.856810007</v>
      </c>
      <c r="Z52">
        <v>6.0141987806568653E-2</v>
      </c>
      <c r="AA52">
        <v>-1.663878119900029E-2</v>
      </c>
      <c r="AB52">
        <v>-1.0679569522640139E-2</v>
      </c>
      <c r="AC52">
        <v>2.2352240789720109E-3</v>
      </c>
      <c r="AD52">
        <v>-9.3344941312667132E-3</v>
      </c>
      <c r="AE52">
        <v>9.8889621544760685E-3</v>
      </c>
      <c r="AF52">
        <v>0.56659579521607639</v>
      </c>
    </row>
    <row r="53" spans="1:32" x14ac:dyDescent="0.3">
      <c r="A53">
        <v>5.0010848049999996</v>
      </c>
      <c r="B53">
        <v>8.6489099551613019E-2</v>
      </c>
      <c r="C53">
        <v>-5.7984957383211866E-4</v>
      </c>
      <c r="D53">
        <v>-8.825729601085186E-4</v>
      </c>
      <c r="E53">
        <v>1.073397697614384E-2</v>
      </c>
      <c r="F53">
        <v>7.7358893722351912E-2</v>
      </c>
      <c r="G53">
        <v>2.1605886655204129E-4</v>
      </c>
      <c r="H53">
        <v>1.2379261179812241E-2</v>
      </c>
      <c r="I53">
        <v>4.9767053150000002</v>
      </c>
      <c r="J53">
        <v>8.6400855924052652E-2</v>
      </c>
      <c r="K53">
        <v>3.2868892532034118E-5</v>
      </c>
      <c r="L53">
        <v>0</v>
      </c>
      <c r="M53">
        <v>0</v>
      </c>
      <c r="N53">
        <v>0</v>
      </c>
      <c r="O53">
        <v>3.4906585039889981E-4</v>
      </c>
      <c r="P53">
        <v>2.000000000000194E-2</v>
      </c>
      <c r="Q53">
        <v>4.8945829859999996</v>
      </c>
      <c r="R53">
        <v>5.9666141057051612E-2</v>
      </c>
      <c r="S53">
        <v>3.1805960311760521E-3</v>
      </c>
      <c r="T53">
        <v>-1.488846460329056E-3</v>
      </c>
      <c r="U53">
        <v>1.0587816089185411E-2</v>
      </c>
      <c r="V53">
        <v>-1.7908170183597891E-3</v>
      </c>
      <c r="W53">
        <v>1.656027637441301E-2</v>
      </c>
      <c r="X53">
        <v>0.94883394382407393</v>
      </c>
      <c r="Y53">
        <v>4.8945829859999996</v>
      </c>
      <c r="Z53">
        <v>5.2319599502258243E-2</v>
      </c>
      <c r="AA53">
        <v>-6.0101473996087094E-3</v>
      </c>
      <c r="AB53">
        <v>-8.7730248509749146E-3</v>
      </c>
      <c r="AC53">
        <v>3.1202709368358221E-3</v>
      </c>
      <c r="AD53">
        <v>-9.25435725209456E-3</v>
      </c>
      <c r="AE53">
        <v>9.1073846283823683E-3</v>
      </c>
      <c r="AF53">
        <v>0.5218147016086313</v>
      </c>
    </row>
    <row r="54" spans="1:32" x14ac:dyDescent="0.3">
      <c r="A54">
        <v>5.0910687450000003</v>
      </c>
      <c r="B54">
        <v>0.1003070746075711</v>
      </c>
      <c r="C54">
        <v>-5.2660670187336172E-4</v>
      </c>
      <c r="D54">
        <v>-2.9006896074861288E-3</v>
      </c>
      <c r="E54">
        <v>1.134165041388494E-2</v>
      </c>
      <c r="F54">
        <v>7.6675089178501313E-2</v>
      </c>
      <c r="G54">
        <v>2.6427078701112911E-4</v>
      </c>
      <c r="H54">
        <v>1.5141600744338389E-2</v>
      </c>
      <c r="I54">
        <v>5.0966432819999996</v>
      </c>
      <c r="J54">
        <v>0.10465336213242139</v>
      </c>
      <c r="K54">
        <v>3.764738759235742E-5</v>
      </c>
      <c r="L54">
        <v>0</v>
      </c>
      <c r="M54">
        <v>0</v>
      </c>
      <c r="N54">
        <v>0</v>
      </c>
      <c r="O54">
        <v>-1.745329251994221E-4</v>
      </c>
      <c r="P54">
        <v>359.99</v>
      </c>
      <c r="Q54">
        <v>5.0677270879999998</v>
      </c>
      <c r="R54">
        <v>5.8204075266390598E-2</v>
      </c>
      <c r="S54">
        <v>3.71115450198804E-3</v>
      </c>
      <c r="T54">
        <v>-5.7778971868470831E-4</v>
      </c>
      <c r="U54">
        <v>1.753266190651076E-2</v>
      </c>
      <c r="V54">
        <v>-1.1651174911085291E-3</v>
      </c>
      <c r="W54">
        <v>2.4598554577904979E-2</v>
      </c>
      <c r="X54">
        <v>1.4093933594361649</v>
      </c>
      <c r="Y54">
        <v>5.0677270879999998</v>
      </c>
      <c r="Z54">
        <v>4.383670293256052E-2</v>
      </c>
      <c r="AA54">
        <v>-1.318496703909847E-2</v>
      </c>
      <c r="AB54">
        <v>-1.489918452250027E-2</v>
      </c>
      <c r="AC54">
        <v>2.9712972929428439E-3</v>
      </c>
      <c r="AD54">
        <v>-1.5586497252978429E-2</v>
      </c>
      <c r="AE54">
        <v>1.0114355181193449E-2</v>
      </c>
      <c r="AF54">
        <v>0.57950986437866203</v>
      </c>
    </row>
    <row r="55" spans="1:32" x14ac:dyDescent="0.3">
      <c r="A55">
        <v>5.1910507680000002</v>
      </c>
      <c r="B55">
        <v>0.11574272324108729</v>
      </c>
      <c r="C55">
        <v>-1.314080000462383E-3</v>
      </c>
      <c r="D55">
        <v>-4.7289864160120487E-3</v>
      </c>
      <c r="E55">
        <v>1.161272318501161E-2</v>
      </c>
      <c r="F55">
        <v>7.5397642411029378E-2</v>
      </c>
      <c r="G55">
        <v>5.9676846823980166E-4</v>
      </c>
      <c r="H55">
        <v>3.4192314576627553E-2</v>
      </c>
      <c r="I55">
        <v>5.1564829369999998</v>
      </c>
      <c r="J55">
        <v>0.1139075535756587</v>
      </c>
      <c r="K55">
        <v>3.6032226473013557E-5</v>
      </c>
      <c r="L55">
        <v>0</v>
      </c>
      <c r="M55">
        <v>0</v>
      </c>
      <c r="N55">
        <v>0</v>
      </c>
      <c r="O55">
        <v>1.7453292519953309E-4</v>
      </c>
      <c r="P55">
        <v>1.000000000000574E-2</v>
      </c>
      <c r="Q55">
        <v>5.1910400389999998</v>
      </c>
      <c r="R55">
        <v>0.114429276555595</v>
      </c>
      <c r="S55">
        <v>-1.9160212174273369E-3</v>
      </c>
      <c r="T55">
        <v>-6.113499510402247E-3</v>
      </c>
      <c r="U55">
        <v>1.544683430991128E-2</v>
      </c>
      <c r="V55">
        <v>-3.279539093797695E-3</v>
      </c>
      <c r="W55">
        <v>2.631456136267633E-2</v>
      </c>
      <c r="X55">
        <v>1.5077133058193779</v>
      </c>
      <c r="Y55">
        <v>5.1565304210000003</v>
      </c>
      <c r="Z55">
        <v>9.0974529101392559E-2</v>
      </c>
      <c r="AA55">
        <v>-1.9898803751296441E-2</v>
      </c>
      <c r="AB55">
        <v>-1.9636478262901519E-2</v>
      </c>
      <c r="AC55">
        <v>1.176724380066851E-4</v>
      </c>
      <c r="AD55">
        <v>-1.8656619124455889E-2</v>
      </c>
      <c r="AE55">
        <v>1.041963070008139E-2</v>
      </c>
      <c r="AF55">
        <v>0.5970008631996071</v>
      </c>
    </row>
    <row r="56" spans="1:32" x14ac:dyDescent="0.3">
      <c r="A56">
        <v>5.2810335159999999</v>
      </c>
      <c r="B56">
        <v>0.13045652171105451</v>
      </c>
      <c r="C56">
        <v>-2.6257509169816222E-3</v>
      </c>
      <c r="D56">
        <v>-3.544546896591783E-3</v>
      </c>
      <c r="E56">
        <v>1.1932595360750611E-2</v>
      </c>
      <c r="F56">
        <v>7.7890933748284527E-2</v>
      </c>
      <c r="G56">
        <v>4.5520939553404252E-4</v>
      </c>
      <c r="H56">
        <v>2.608157715880198E-2</v>
      </c>
      <c r="I56">
        <v>5.2744174700000004</v>
      </c>
      <c r="J56">
        <v>0.13233064451409951</v>
      </c>
      <c r="K56">
        <v>3.7654830731157267E-5</v>
      </c>
      <c r="L56">
        <v>0</v>
      </c>
      <c r="M56">
        <v>0</v>
      </c>
      <c r="N56">
        <v>0</v>
      </c>
      <c r="O56">
        <v>0</v>
      </c>
      <c r="P56">
        <v>0</v>
      </c>
      <c r="Q56">
        <v>5.2615389820000003</v>
      </c>
      <c r="R56">
        <v>0.12883721985907129</v>
      </c>
      <c r="S56">
        <v>-4.9917038925253584E-3</v>
      </c>
      <c r="T56">
        <v>-9.3459224373191301E-3</v>
      </c>
      <c r="U56">
        <v>1.619877268388592E-2</v>
      </c>
      <c r="V56">
        <v>-3.805539977732694E-3</v>
      </c>
      <c r="W56">
        <v>2.7037866361764099E-2</v>
      </c>
      <c r="X56">
        <v>1.549155629567821</v>
      </c>
      <c r="Y56">
        <v>5.2951400279999996</v>
      </c>
      <c r="Z56">
        <v>0.12027573215240531</v>
      </c>
      <c r="AA56">
        <v>-2.795127112113429E-2</v>
      </c>
      <c r="AB56">
        <v>-2.5228979371489949E-2</v>
      </c>
      <c r="AC56">
        <v>-1.3453771107147911E-3</v>
      </c>
      <c r="AD56">
        <v>-2.0752774575770232E-2</v>
      </c>
      <c r="AE56">
        <v>1.03778669675718E-2</v>
      </c>
      <c r="AF56">
        <v>0.59460797759009432</v>
      </c>
    </row>
    <row r="57" spans="1:32" x14ac:dyDescent="0.3">
      <c r="A57">
        <v>5.370970249</v>
      </c>
      <c r="B57">
        <v>0.14335019938327251</v>
      </c>
      <c r="C57">
        <v>-2.1179103792568952E-3</v>
      </c>
      <c r="D57">
        <v>-3.262150334194303E-3</v>
      </c>
      <c r="E57">
        <v>1.1954609568272909E-2</v>
      </c>
      <c r="F57">
        <v>7.6635293183675984E-2</v>
      </c>
      <c r="G57">
        <v>1.133422834077814E-3</v>
      </c>
      <c r="H57">
        <v>6.4940344796415292E-2</v>
      </c>
      <c r="I57">
        <v>5.3564238489999996</v>
      </c>
      <c r="J57">
        <v>0.14486858149912649</v>
      </c>
      <c r="K57">
        <v>3.7654830731157267E-5</v>
      </c>
      <c r="L57">
        <v>0</v>
      </c>
      <c r="M57">
        <v>0</v>
      </c>
      <c r="N57">
        <v>0</v>
      </c>
      <c r="O57">
        <v>1.7453292519953309E-4</v>
      </c>
      <c r="P57">
        <v>1.000000000000574E-2</v>
      </c>
      <c r="Q57">
        <v>5.3960859770000003</v>
      </c>
      <c r="R57">
        <v>0.1593308792440799</v>
      </c>
      <c r="S57">
        <v>-1.07268585555583E-2</v>
      </c>
      <c r="T57">
        <v>-1.2902110698159689E-2</v>
      </c>
      <c r="U57">
        <v>1.5827808880008419E-2</v>
      </c>
      <c r="V57">
        <v>-4.9459580761989121E-3</v>
      </c>
      <c r="W57">
        <v>2.820636950929744E-2</v>
      </c>
      <c r="X57">
        <v>1.616105928269234</v>
      </c>
      <c r="Y57">
        <v>5.3564479470000004</v>
      </c>
      <c r="Z57">
        <v>0.1277223706573167</v>
      </c>
      <c r="AA57">
        <v>-2.6177785020302869E-2</v>
      </c>
      <c r="AB57">
        <v>-2.5513847155068381E-2</v>
      </c>
      <c r="AC57">
        <v>-1.835663134153463E-3</v>
      </c>
      <c r="AD57">
        <v>-2.1269473087826549E-2</v>
      </c>
      <c r="AE57">
        <v>1.0531482316154131E-2</v>
      </c>
      <c r="AF57">
        <v>0.60340948873229228</v>
      </c>
    </row>
    <row r="58" spans="1:32" x14ac:dyDescent="0.3">
      <c r="A58">
        <v>5.5109446049999997</v>
      </c>
      <c r="B58">
        <v>0.16442895611779909</v>
      </c>
      <c r="C58">
        <v>-3.077302604544366E-3</v>
      </c>
      <c r="D58">
        <v>-2.9522415716201071E-3</v>
      </c>
      <c r="E58">
        <v>1.178233443848686E-2</v>
      </c>
      <c r="F58">
        <v>7.6745380517047906E-2</v>
      </c>
      <c r="G58">
        <v>9.7369964588527784E-4</v>
      </c>
      <c r="H58">
        <v>5.5788880222609222E-2</v>
      </c>
      <c r="I58">
        <v>5.4763237650000001</v>
      </c>
      <c r="J58">
        <v>0.16333431791923561</v>
      </c>
      <c r="K58">
        <v>4.2492870901190959E-5</v>
      </c>
      <c r="L58">
        <v>0</v>
      </c>
      <c r="M58">
        <v>0</v>
      </c>
      <c r="N58">
        <v>0</v>
      </c>
      <c r="O58">
        <v>5.2359877559832147E-4</v>
      </c>
      <c r="P58">
        <v>3.00000000000013E-2</v>
      </c>
      <c r="Q58">
        <v>5.4971280089999999</v>
      </c>
      <c r="R58">
        <v>0.17342777127653761</v>
      </c>
      <c r="S58">
        <v>-9.7152718487842973E-3</v>
      </c>
      <c r="T58">
        <v>-1.5809544452002819E-2</v>
      </c>
      <c r="U58">
        <v>1.4991944182164939E-2</v>
      </c>
      <c r="V58">
        <v>-5.1960924177868913E-3</v>
      </c>
      <c r="W58">
        <v>2.8391731582917031E-2</v>
      </c>
      <c r="X58">
        <v>1.62672639276943</v>
      </c>
      <c r="Y58">
        <v>5.4763388949999996</v>
      </c>
      <c r="Z58">
        <v>0.15029495944997709</v>
      </c>
      <c r="AA58">
        <v>-3.1655399402925152E-2</v>
      </c>
      <c r="AB58">
        <v>-3.058691836205886E-2</v>
      </c>
      <c r="AC58">
        <v>-3.0768109675499639E-3</v>
      </c>
      <c r="AD58">
        <v>-2.253955151378325E-2</v>
      </c>
      <c r="AE58">
        <v>1.095497862965712E-2</v>
      </c>
      <c r="AF58">
        <v>0.62767404013536288</v>
      </c>
    </row>
    <row r="59" spans="1:32" x14ac:dyDescent="0.3">
      <c r="A59">
        <v>5.6009285450000004</v>
      </c>
      <c r="B59">
        <v>0.17834578237664159</v>
      </c>
      <c r="C59">
        <v>-2.251174517818194E-3</v>
      </c>
      <c r="D59">
        <v>-4.8760981298983097E-3</v>
      </c>
      <c r="E59">
        <v>1.1183855358422539E-2</v>
      </c>
      <c r="F59">
        <v>7.2625530284044879E-2</v>
      </c>
      <c r="G59">
        <v>1.1163631837394609E-3</v>
      </c>
      <c r="H59">
        <v>6.3962898832058773E-2</v>
      </c>
      <c r="I59">
        <v>5.5961281569999999</v>
      </c>
      <c r="J59">
        <v>0.18214122081876619</v>
      </c>
      <c r="K59">
        <v>5.2340143132076948E-5</v>
      </c>
      <c r="L59">
        <v>0</v>
      </c>
      <c r="M59">
        <v>0</v>
      </c>
      <c r="N59">
        <v>0</v>
      </c>
      <c r="O59">
        <v>5.2359877559832147E-4</v>
      </c>
      <c r="P59">
        <v>3.00000000000013E-2</v>
      </c>
      <c r="Q59">
        <v>5.5984661569999998</v>
      </c>
      <c r="R59">
        <v>0.19475669349496991</v>
      </c>
      <c r="S59">
        <v>-1.312699410913392E-2</v>
      </c>
      <c r="T59">
        <v>-1.8007544226971511E-2</v>
      </c>
      <c r="U59">
        <v>1.4898416201819359E-2</v>
      </c>
      <c r="V59">
        <v>-5.3311389628003126E-3</v>
      </c>
      <c r="W59">
        <v>2.9203337646443239E-2</v>
      </c>
      <c r="X59">
        <v>1.6732279948367079</v>
      </c>
      <c r="Y59">
        <v>5.567069053</v>
      </c>
      <c r="Z59">
        <v>0.17042401942976129</v>
      </c>
      <c r="AA59">
        <v>-3.5750233960587491E-2</v>
      </c>
      <c r="AB59">
        <v>-3.299177291412532E-2</v>
      </c>
      <c r="AC59">
        <v>-3.3119874327183561E-3</v>
      </c>
      <c r="AD59">
        <v>-2.3426996390354761E-2</v>
      </c>
      <c r="AE59">
        <v>1.1006820006514449E-2</v>
      </c>
      <c r="AF59">
        <v>0.63064433223343497</v>
      </c>
    </row>
    <row r="60" spans="1:32" x14ac:dyDescent="0.3">
      <c r="A60">
        <v>5.6909124850000001</v>
      </c>
      <c r="B60">
        <v>0.19108933442628559</v>
      </c>
      <c r="C60">
        <v>-2.2965742116197699E-3</v>
      </c>
      <c r="D60">
        <v>-3.9038090035319328E-3</v>
      </c>
      <c r="E60">
        <v>1.040296852150195E-2</v>
      </c>
      <c r="F60">
        <v>7.2478449241064571E-2</v>
      </c>
      <c r="G60">
        <v>9.4057129817994261E-4</v>
      </c>
      <c r="H60">
        <v>5.3890765716851599E-2</v>
      </c>
      <c r="I60">
        <v>5.6561510669999997</v>
      </c>
      <c r="J60">
        <v>0.19143805717272919</v>
      </c>
      <c r="K60">
        <v>5.7207955708796108E-5</v>
      </c>
      <c r="L60">
        <v>0</v>
      </c>
      <c r="M60">
        <v>0</v>
      </c>
      <c r="N60">
        <v>0</v>
      </c>
      <c r="O60">
        <v>1.7453292519953309E-4</v>
      </c>
      <c r="P60">
        <v>1.000000000000574E-2</v>
      </c>
      <c r="Q60">
        <v>5.6201400750000001</v>
      </c>
      <c r="R60">
        <v>0.2060906422772307</v>
      </c>
      <c r="S60">
        <v>-1.480262013751864E-2</v>
      </c>
      <c r="T60">
        <v>-1.6468681919195219E-2</v>
      </c>
      <c r="U60">
        <v>1.615315642529452E-2</v>
      </c>
      <c r="V60">
        <v>-5.0763724395223794E-3</v>
      </c>
      <c r="W60">
        <v>2.9354198073335051E-2</v>
      </c>
      <c r="X60">
        <v>1.681871660593151</v>
      </c>
      <c r="Y60">
        <v>5.6201400750000001</v>
      </c>
      <c r="Z60">
        <v>0.18761374542217529</v>
      </c>
      <c r="AA60">
        <v>-3.8810983172342398E-2</v>
      </c>
      <c r="AB60">
        <v>-3.2039237237187261E-2</v>
      </c>
      <c r="AC60">
        <v>-2.5104840544596212E-3</v>
      </c>
      <c r="AD60">
        <v>-2.3444942135206509E-2</v>
      </c>
      <c r="AE60">
        <v>1.090744136792471E-2</v>
      </c>
      <c r="AF60">
        <v>0.62495035566848711</v>
      </c>
    </row>
    <row r="61" spans="1:32" x14ac:dyDescent="0.3">
      <c r="A61">
        <v>5.7808957100000002</v>
      </c>
      <c r="B61">
        <v>0.20571997597990219</v>
      </c>
      <c r="C61">
        <v>-1.5096847806892529E-3</v>
      </c>
      <c r="D61">
        <v>-4.7755143605172634E-3</v>
      </c>
      <c r="E61">
        <v>1.0470052118779931E-2</v>
      </c>
      <c r="F61">
        <v>7.3177103054950191E-2</v>
      </c>
      <c r="G61">
        <v>7.8436620648226953E-4</v>
      </c>
      <c r="H61">
        <v>4.4940873224120922E-2</v>
      </c>
      <c r="I61">
        <v>5.7961016110000001</v>
      </c>
      <c r="J61">
        <v>0.21323018388232021</v>
      </c>
      <c r="K61">
        <v>6.5387964982065001E-5</v>
      </c>
      <c r="L61">
        <v>0</v>
      </c>
      <c r="M61">
        <v>0</v>
      </c>
      <c r="N61">
        <v>0</v>
      </c>
      <c r="O61">
        <v>5.2359877559832147E-4</v>
      </c>
      <c r="P61">
        <v>3.00000000000013E-2</v>
      </c>
      <c r="Q61">
        <v>5.7891881459999999</v>
      </c>
      <c r="U61">
        <v>0</v>
      </c>
      <c r="V61">
        <v>0</v>
      </c>
      <c r="W61">
        <v>0</v>
      </c>
      <c r="X61">
        <v>0</v>
      </c>
      <c r="Y61">
        <v>5.7961248679999997</v>
      </c>
      <c r="Z61">
        <v>0.198987014212442</v>
      </c>
      <c r="AA61">
        <v>-4.5347521579797531E-2</v>
      </c>
      <c r="AB61">
        <v>-3.8073838791114083E-2</v>
      </c>
      <c r="AC61">
        <v>-1.5435803018948311E-3</v>
      </c>
      <c r="AD61">
        <v>-2.902312396752384E-2</v>
      </c>
      <c r="AE61">
        <v>1.1749020423339231E-2</v>
      </c>
      <c r="AF61">
        <v>0.67316928367034579</v>
      </c>
    </row>
    <row r="62" spans="1:32" x14ac:dyDescent="0.3">
      <c r="A62">
        <v>5.8858790399999998</v>
      </c>
      <c r="B62">
        <v>0.2215173665847974</v>
      </c>
      <c r="C62">
        <v>-1.1021723542896549E-3</v>
      </c>
      <c r="D62">
        <v>-4.6869991347193718E-3</v>
      </c>
      <c r="E62">
        <v>9.6383801238052961E-3</v>
      </c>
      <c r="F62">
        <v>7.1561122718380943E-2</v>
      </c>
      <c r="G62">
        <v>1.01375887609327E-3</v>
      </c>
      <c r="H62">
        <v>5.8084105044070133E-2</v>
      </c>
      <c r="I62">
        <v>5.8761315339999998</v>
      </c>
      <c r="J62">
        <v>0.22602399579949919</v>
      </c>
      <c r="K62">
        <v>7.0479071713679537E-5</v>
      </c>
      <c r="L62">
        <v>0</v>
      </c>
      <c r="M62">
        <v>0</v>
      </c>
      <c r="N62">
        <v>0</v>
      </c>
      <c r="O62">
        <v>1.7453292519953309E-4</v>
      </c>
      <c r="P62">
        <v>1.000000000000574E-2</v>
      </c>
      <c r="Q62">
        <v>5.8631241320000003</v>
      </c>
      <c r="R62">
        <v>0.2371844118528989</v>
      </c>
      <c r="S62">
        <v>-1.354756241605844E-2</v>
      </c>
      <c r="T62">
        <v>-1.5779904332874791E-2</v>
      </c>
      <c r="U62">
        <v>2.5672688329452971E-2</v>
      </c>
      <c r="V62">
        <v>-3.4772661334348679E-3</v>
      </c>
      <c r="W62">
        <v>3.7486416299663032E-2</v>
      </c>
      <c r="X62">
        <v>2.147813443041108</v>
      </c>
      <c r="Y62">
        <v>5.8762528979999997</v>
      </c>
      <c r="Z62">
        <v>0.2120544971089314</v>
      </c>
      <c r="AA62">
        <v>-4.7129118124417217E-2</v>
      </c>
      <c r="AB62">
        <v>-3.7978219504922042E-2</v>
      </c>
      <c r="AC62">
        <v>-7.1040123361136066E-4</v>
      </c>
      <c r="AD62">
        <v>-2.924258323542539E-2</v>
      </c>
      <c r="AE62">
        <v>1.1460390181637241E-2</v>
      </c>
      <c r="AF62">
        <v>0.65663198898098107</v>
      </c>
    </row>
    <row r="63" spans="1:32" x14ac:dyDescent="0.3">
      <c r="A63">
        <v>5.9708640580000001</v>
      </c>
      <c r="B63">
        <v>0.23303426675893499</v>
      </c>
      <c r="C63">
        <v>-1.1057722324780599E-3</v>
      </c>
      <c r="D63">
        <v>-3.7383509334176779E-3</v>
      </c>
      <c r="E63">
        <v>9.6754092671409164E-3</v>
      </c>
      <c r="F63">
        <v>6.9737633586394704E-2</v>
      </c>
      <c r="G63">
        <v>1.298057105835924E-3</v>
      </c>
      <c r="H63">
        <v>7.4373193731364848E-2</v>
      </c>
      <c r="I63">
        <v>5.9959659309999997</v>
      </c>
      <c r="J63">
        <v>0.24474560777076829</v>
      </c>
      <c r="K63">
        <v>7.6991817964938887E-5</v>
      </c>
      <c r="L63">
        <v>0</v>
      </c>
      <c r="M63">
        <v>0</v>
      </c>
      <c r="N63">
        <v>0</v>
      </c>
      <c r="O63">
        <v>8.726646259972215E-4</v>
      </c>
      <c r="P63">
        <v>5.000000000000325E-2</v>
      </c>
      <c r="Q63">
        <v>6.0007629390000004</v>
      </c>
      <c r="R63">
        <v>0.26248780920160891</v>
      </c>
      <c r="S63">
        <v>-1.621465881171252E-2</v>
      </c>
      <c r="T63">
        <v>-1.790345209772241E-2</v>
      </c>
      <c r="U63">
        <v>2.761186611984082E-2</v>
      </c>
      <c r="V63">
        <v>-2.721689086025159E-3</v>
      </c>
      <c r="W63">
        <v>3.8827792407548953E-2</v>
      </c>
      <c r="X63">
        <v>2.2246686327626559</v>
      </c>
      <c r="Y63">
        <v>5.9867789739999999</v>
      </c>
      <c r="Z63">
        <v>0.23234334309051149</v>
      </c>
      <c r="AA63">
        <v>-4.7904727451726158E-2</v>
      </c>
      <c r="AB63">
        <v>-3.8261872304057573E-2</v>
      </c>
      <c r="AC63">
        <v>1.179233789613798E-3</v>
      </c>
      <c r="AD63">
        <v>-2.866580851231932E-2</v>
      </c>
      <c r="AE63">
        <v>1.2125544491340821E-2</v>
      </c>
      <c r="AF63">
        <v>0.69474252365193379</v>
      </c>
    </row>
    <row r="64" spans="1:32" x14ac:dyDescent="0.3">
      <c r="A64">
        <v>6.1058392530000001</v>
      </c>
      <c r="B64">
        <v>0.25356556406544511</v>
      </c>
      <c r="C64">
        <v>-5.7366151009358819E-4</v>
      </c>
      <c r="D64">
        <v>-4.0377499535679817E-3</v>
      </c>
      <c r="E64">
        <v>9.0489060805208962E-3</v>
      </c>
      <c r="F64">
        <v>6.9273929522972996E-2</v>
      </c>
      <c r="G64">
        <v>1.216681441827351E-3</v>
      </c>
      <c r="H64">
        <v>6.9710711628598987E-2</v>
      </c>
      <c r="I64">
        <v>6.0759568000000002</v>
      </c>
      <c r="J64">
        <v>0.25753941498010802</v>
      </c>
      <c r="K64">
        <v>8.9272995010433349E-5</v>
      </c>
      <c r="L64">
        <v>0</v>
      </c>
      <c r="M64">
        <v>0</v>
      </c>
      <c r="N64">
        <v>0</v>
      </c>
      <c r="O64">
        <v>1.0471975511965881E-3</v>
      </c>
      <c r="P64">
        <v>5.999999999999945E-2</v>
      </c>
      <c r="Q64">
        <v>6.1026921270000001</v>
      </c>
      <c r="R64">
        <v>0.27869588818291768</v>
      </c>
      <c r="S64">
        <v>-1.695084939982032E-2</v>
      </c>
      <c r="T64">
        <v>-1.9424382269246018E-2</v>
      </c>
      <c r="U64">
        <v>2.7423447075535561E-2</v>
      </c>
      <c r="V64">
        <v>-3.117254915642317E-3</v>
      </c>
      <c r="W64">
        <v>3.8797768284875772E-2</v>
      </c>
      <c r="X64">
        <v>2.2229483772498999</v>
      </c>
      <c r="Y64">
        <v>6.076049458</v>
      </c>
      <c r="Z64">
        <v>0.25062038939750142</v>
      </c>
      <c r="AA64">
        <v>-5.2785076309389903E-2</v>
      </c>
      <c r="AB64">
        <v>-4.1281450967024319E-2</v>
      </c>
      <c r="AC64">
        <v>1.37014123138278E-4</v>
      </c>
      <c r="AD64">
        <v>-2.9522540267070251E-2</v>
      </c>
      <c r="AE64">
        <v>1.239703807581409E-2</v>
      </c>
      <c r="AF64">
        <v>0.71029796020713021</v>
      </c>
    </row>
    <row r="65" spans="1:32" x14ac:dyDescent="0.3">
      <c r="A65">
        <v>6.1958231929999998</v>
      </c>
      <c r="B65">
        <v>0.26834934474336941</v>
      </c>
      <c r="C65">
        <v>-6.3697353599854155E-4</v>
      </c>
      <c r="D65">
        <v>-4.2598741129040718E-3</v>
      </c>
      <c r="E65">
        <v>9.188030605504903E-3</v>
      </c>
      <c r="F65">
        <v>6.7752107080365429E-2</v>
      </c>
      <c r="G65">
        <v>8.8518980198836134E-4</v>
      </c>
      <c r="H65">
        <v>5.0717639721954151E-2</v>
      </c>
      <c r="I65">
        <v>6.1558048779999996</v>
      </c>
      <c r="J65">
        <v>0.27046115982050578</v>
      </c>
      <c r="K65">
        <v>1.022389406519695E-4</v>
      </c>
      <c r="L65">
        <v>0</v>
      </c>
      <c r="M65">
        <v>0</v>
      </c>
      <c r="N65">
        <v>0</v>
      </c>
      <c r="O65">
        <v>1.3962634015954321E-3</v>
      </c>
      <c r="P65">
        <v>7.9999999999998211E-2</v>
      </c>
      <c r="Q65">
        <v>6.200942993</v>
      </c>
      <c r="R65">
        <v>0.29411898621458349</v>
      </c>
      <c r="S65">
        <v>-1.5163338563807791E-2</v>
      </c>
      <c r="T65">
        <v>-1.8578109870935909E-2</v>
      </c>
      <c r="U65">
        <v>2.8289718307118579E-2</v>
      </c>
      <c r="V65">
        <v>-2.121546830308949E-3</v>
      </c>
      <c r="W65">
        <v>3.9197687233199413E-2</v>
      </c>
      <c r="X65">
        <v>2.2458620451361551</v>
      </c>
      <c r="Y65">
        <v>6.1558172180000001</v>
      </c>
      <c r="Z65">
        <v>0.26217001805664641</v>
      </c>
      <c r="AA65">
        <v>-5.2288624787054448E-2</v>
      </c>
      <c r="AB65">
        <v>-4.1380878449630072E-2</v>
      </c>
      <c r="AC65">
        <v>3.9092511600899839E-4</v>
      </c>
      <c r="AD65">
        <v>-2.8895023213962551E-2</v>
      </c>
      <c r="AE65">
        <v>1.2758621022888489E-2</v>
      </c>
      <c r="AF65">
        <v>0.7310151370183956</v>
      </c>
    </row>
    <row r="66" spans="1:32" x14ac:dyDescent="0.3">
      <c r="A66">
        <v>6.2858073709999998</v>
      </c>
      <c r="B66">
        <v>0.28280802274148981</v>
      </c>
      <c r="C66">
        <v>-1.5327130564230261E-4</v>
      </c>
      <c r="D66">
        <v>-4.8130485229194164E-3</v>
      </c>
      <c r="E66">
        <v>9.2099833536061718E-3</v>
      </c>
      <c r="F66">
        <v>6.6571160359339826E-2</v>
      </c>
      <c r="G66">
        <v>1.0456464684818209E-3</v>
      </c>
      <c r="H66">
        <v>5.9911129506767601E-2</v>
      </c>
      <c r="I66">
        <v>6.2358340400000003</v>
      </c>
      <c r="J66">
        <v>0.28325495977127801</v>
      </c>
      <c r="K66">
        <v>1.206607028532555E-4</v>
      </c>
      <c r="L66">
        <v>0</v>
      </c>
      <c r="M66">
        <v>0</v>
      </c>
      <c r="N66">
        <v>0</v>
      </c>
      <c r="O66">
        <v>1.3962634015954321E-3</v>
      </c>
      <c r="P66">
        <v>7.9999999999998211E-2</v>
      </c>
      <c r="Q66">
        <v>6.2537450789999998</v>
      </c>
      <c r="R66">
        <v>0.30908955767115281</v>
      </c>
      <c r="S66">
        <v>-1.8160893805328451E-2</v>
      </c>
      <c r="T66">
        <v>-2.0804513137545361E-2</v>
      </c>
      <c r="U66">
        <v>2.8380462541919161E-2</v>
      </c>
      <c r="V66">
        <v>-3.3026059672105639E-3</v>
      </c>
      <c r="W66">
        <v>3.9300635401676658E-2</v>
      </c>
      <c r="X66">
        <v>2.2517605406985042</v>
      </c>
      <c r="Y66">
        <v>6.2537450789999998</v>
      </c>
      <c r="Z66">
        <v>0.28243657528780719</v>
      </c>
      <c r="AA66">
        <v>-5.3868029677062473E-2</v>
      </c>
      <c r="AB66">
        <v>-4.1756619015051427E-2</v>
      </c>
      <c r="AC66">
        <v>1.382137923978164E-3</v>
      </c>
      <c r="AD66">
        <v>-2.9607559218583709E-2</v>
      </c>
      <c r="AE66">
        <v>1.267982285735738E-2</v>
      </c>
      <c r="AF66">
        <v>0.72650033470008968</v>
      </c>
    </row>
    <row r="67" spans="1:32" x14ac:dyDescent="0.3">
      <c r="A67">
        <v>6.380791426</v>
      </c>
      <c r="B67">
        <v>0.29632666485198061</v>
      </c>
      <c r="C67">
        <v>-3.1424722939472758E-4</v>
      </c>
      <c r="D67">
        <v>-3.7852067034691568E-3</v>
      </c>
      <c r="E67">
        <v>9.2158920595245431E-3</v>
      </c>
      <c r="F67">
        <v>6.6710506614585635E-2</v>
      </c>
      <c r="G67">
        <v>1.1160425491196461E-3</v>
      </c>
      <c r="H67">
        <v>6.3944527821577585E-2</v>
      </c>
      <c r="I67">
        <v>6.3758364240000001</v>
      </c>
      <c r="J67">
        <v>0.30594263608523792</v>
      </c>
      <c r="K67">
        <v>1.5009830858132481E-4</v>
      </c>
      <c r="L67">
        <v>0</v>
      </c>
      <c r="M67">
        <v>0</v>
      </c>
      <c r="N67">
        <v>0</v>
      </c>
      <c r="O67">
        <v>1.5707963267949101E-3</v>
      </c>
      <c r="P67">
        <v>9.0000000000000788E-2</v>
      </c>
      <c r="Q67">
        <v>6.2537450789999998</v>
      </c>
      <c r="R67">
        <v>0.30908955767115281</v>
      </c>
      <c r="S67">
        <v>-1.8160893805328451E-2</v>
      </c>
      <c r="T67">
        <v>-2.0804513137545361E-2</v>
      </c>
      <c r="U67">
        <v>2.8380462541919161E-2</v>
      </c>
      <c r="V67">
        <v>-3.3026059672105639E-3</v>
      </c>
      <c r="W67">
        <v>3.9300635401676658E-2</v>
      </c>
      <c r="X67">
        <v>2.2517605406985042</v>
      </c>
      <c r="Y67">
        <v>6.2537450789999998</v>
      </c>
      <c r="Z67">
        <v>0.28243657528780719</v>
      </c>
      <c r="AA67">
        <v>-5.3868029677062473E-2</v>
      </c>
      <c r="AB67">
        <v>-4.1756619015051427E-2</v>
      </c>
      <c r="AC67">
        <v>1.382137923978164E-3</v>
      </c>
      <c r="AD67">
        <v>-2.9607559218583709E-2</v>
      </c>
      <c r="AE67">
        <v>1.267982285735738E-2</v>
      </c>
      <c r="AF67">
        <v>0.72650033470008968</v>
      </c>
    </row>
    <row r="68" spans="1:32" x14ac:dyDescent="0.3">
      <c r="A68">
        <v>6.4657754900000004</v>
      </c>
      <c r="B68">
        <v>0.31208314579773783</v>
      </c>
      <c r="C68">
        <v>-4.9979588322981061E-4</v>
      </c>
      <c r="D68">
        <v>-4.8417728394269943E-3</v>
      </c>
      <c r="E68">
        <v>9.7509168084694391E-3</v>
      </c>
      <c r="F68">
        <v>6.8426905856754455E-2</v>
      </c>
      <c r="G68">
        <v>1.6881827868915371E-3</v>
      </c>
      <c r="H68">
        <v>9.6725748735518383E-2</v>
      </c>
      <c r="I68">
        <v>6.4566334129999996</v>
      </c>
      <c r="J68">
        <v>0.31860849468830599</v>
      </c>
      <c r="K68">
        <v>1.7052971576878701E-4</v>
      </c>
      <c r="L68">
        <v>0</v>
      </c>
      <c r="M68">
        <v>0</v>
      </c>
      <c r="N68">
        <v>0</v>
      </c>
      <c r="O68">
        <v>1.5707963267949101E-3</v>
      </c>
      <c r="P68">
        <v>9.0000000000000788E-2</v>
      </c>
      <c r="Q68">
        <v>6.4772691719999997</v>
      </c>
      <c r="R68">
        <v>0.34172586517749959</v>
      </c>
      <c r="S68">
        <v>-1.7578174066743491E-2</v>
      </c>
      <c r="T68">
        <v>-2.2777891000129249E-2</v>
      </c>
      <c r="U68">
        <v>3.5691677493133817E-2</v>
      </c>
      <c r="V68">
        <v>-2.484407256012065E-3</v>
      </c>
      <c r="W68">
        <v>4.7810576322873832E-2</v>
      </c>
      <c r="X68">
        <v>2.7393442393887728</v>
      </c>
      <c r="Y68">
        <v>6.456648811</v>
      </c>
      <c r="Z68">
        <v>0.30923125052703793</v>
      </c>
      <c r="AA68">
        <v>-6.1719976230536218E-2</v>
      </c>
      <c r="AB68">
        <v>-5.0798215046514578E-2</v>
      </c>
      <c r="AC68">
        <v>8.3106453939983183E-4</v>
      </c>
      <c r="AD68">
        <v>-3.6012295143121147E-2</v>
      </c>
      <c r="AE68">
        <v>1.332940845627398E-2</v>
      </c>
      <c r="AF68">
        <v>0.76371884795048905</v>
      </c>
    </row>
    <row r="69" spans="1:32" x14ac:dyDescent="0.3">
      <c r="A69">
        <v>6.6007514</v>
      </c>
      <c r="B69">
        <v>0.33307012717512441</v>
      </c>
      <c r="C69">
        <v>1.5854654995510139E-4</v>
      </c>
      <c r="D69">
        <v>-6.1199129559099674E-3</v>
      </c>
      <c r="E69">
        <v>1.0266508069796371E-2</v>
      </c>
      <c r="F69">
        <v>6.3928046465408159E-2</v>
      </c>
      <c r="G69">
        <v>1.4492887390253771E-3</v>
      </c>
      <c r="H69">
        <v>8.3038128041991094E-2</v>
      </c>
      <c r="I69">
        <v>6.5157109599999998</v>
      </c>
      <c r="J69">
        <v>0.32863030270357152</v>
      </c>
      <c r="K69">
        <v>1.8627194793447891E-4</v>
      </c>
      <c r="L69">
        <v>0</v>
      </c>
      <c r="M69">
        <v>0</v>
      </c>
      <c r="N69">
        <v>0</v>
      </c>
      <c r="O69">
        <v>1.745329251994332E-3</v>
      </c>
      <c r="P69">
        <v>0.1000000000000002</v>
      </c>
      <c r="Q69">
        <v>6.5692241190000003</v>
      </c>
      <c r="R69">
        <v>0.35880814505600522</v>
      </c>
      <c r="S69">
        <v>-1.7601142743945409E-2</v>
      </c>
      <c r="T69">
        <v>-2.4401793585537689E-2</v>
      </c>
      <c r="U69">
        <v>3.5412360798276782E-2</v>
      </c>
      <c r="V69">
        <v>-3.6509189853522329E-3</v>
      </c>
      <c r="W69">
        <v>4.8260053701875603E-2</v>
      </c>
      <c r="X69">
        <v>2.7650973961921772</v>
      </c>
      <c r="Y69">
        <v>6.5157640280000004</v>
      </c>
      <c r="Z69">
        <v>0.3120253921593365</v>
      </c>
      <c r="AA69">
        <v>-6.3094194204247001E-2</v>
      </c>
      <c r="AB69">
        <v>-5.0914539847278797E-2</v>
      </c>
      <c r="AC69">
        <v>-6.3368161416099732E-4</v>
      </c>
      <c r="AD69">
        <v>-3.7128135861625298E-2</v>
      </c>
      <c r="AE69">
        <v>1.3556916740517001E-2</v>
      </c>
      <c r="AF69">
        <v>0.77675411244187675</v>
      </c>
    </row>
    <row r="70" spans="1:32" x14ac:dyDescent="0.3">
      <c r="A70">
        <v>6.6907343859999999</v>
      </c>
      <c r="B70">
        <v>0.34741326064436362</v>
      </c>
      <c r="C70">
        <v>-7.2650001701645632E-4</v>
      </c>
      <c r="D70">
        <v>-4.9109151586890221E-3</v>
      </c>
      <c r="E70">
        <v>1.1125697925195341E-2</v>
      </c>
      <c r="F70">
        <v>6.6768238947322589E-2</v>
      </c>
      <c r="G70">
        <v>8.3309610170531709E-4</v>
      </c>
      <c r="H70">
        <v>4.7732890556516257E-2</v>
      </c>
      <c r="I70">
        <v>6.6764381720000001</v>
      </c>
      <c r="J70">
        <v>0.35426053621066589</v>
      </c>
      <c r="K70">
        <v>2.3100518963161421E-4</v>
      </c>
      <c r="L70">
        <v>0</v>
      </c>
      <c r="M70">
        <v>0</v>
      </c>
      <c r="N70">
        <v>0</v>
      </c>
      <c r="O70">
        <v>1.745329251994332E-3</v>
      </c>
      <c r="P70">
        <v>0.1000000000000002</v>
      </c>
      <c r="Q70">
        <v>6.7054970259999997</v>
      </c>
      <c r="R70">
        <v>0.38087603255843511</v>
      </c>
      <c r="S70">
        <v>-1.7909043592587E-2</v>
      </c>
      <c r="T70">
        <v>-2.5922638296362099E-2</v>
      </c>
      <c r="U70">
        <v>3.6447797824326833E-2</v>
      </c>
      <c r="V70">
        <v>-4.2783345073562039E-3</v>
      </c>
      <c r="W70">
        <v>4.8148325520580779E-2</v>
      </c>
      <c r="X70">
        <v>2.7586958429513109</v>
      </c>
      <c r="Y70">
        <v>6.6766345820000002</v>
      </c>
      <c r="Z70">
        <v>0.34271100933585341</v>
      </c>
      <c r="AA70">
        <v>-6.5397283975054898E-2</v>
      </c>
      <c r="AB70">
        <v>-5.3225383150065191E-2</v>
      </c>
      <c r="AC70">
        <v>1.1237478314892191E-3</v>
      </c>
      <c r="AD70">
        <v>-3.8813495641382069E-2</v>
      </c>
      <c r="AE70">
        <v>1.359314891753381E-2</v>
      </c>
      <c r="AF70">
        <v>0.77883006326751059</v>
      </c>
    </row>
    <row r="71" spans="1:32" x14ac:dyDescent="0.3">
      <c r="A71">
        <v>6.7807183269999998</v>
      </c>
      <c r="B71">
        <v>0.36175284547923042</v>
      </c>
      <c r="C71">
        <v>-4.9104610579086259E-4</v>
      </c>
      <c r="D71">
        <v>-4.9637281335890293E-3</v>
      </c>
      <c r="E71">
        <v>1.1258303595258329E-2</v>
      </c>
      <c r="F71">
        <v>6.7422341292077304E-2</v>
      </c>
      <c r="G71">
        <v>1.177102142159471E-3</v>
      </c>
      <c r="H71">
        <v>6.7442984801545966E-2</v>
      </c>
      <c r="I71">
        <v>6.7562786819999996</v>
      </c>
      <c r="J71">
        <v>0.36756608430901899</v>
      </c>
      <c r="K71">
        <v>2.5248607846056672E-4</v>
      </c>
      <c r="L71">
        <v>0</v>
      </c>
      <c r="M71">
        <v>0</v>
      </c>
      <c r="N71">
        <v>0</v>
      </c>
      <c r="O71">
        <v>1.0471975511965881E-3</v>
      </c>
      <c r="P71">
        <v>5.999999999999945E-2</v>
      </c>
      <c r="Q71">
        <v>6.776204109</v>
      </c>
      <c r="R71">
        <v>0.38729829033683111</v>
      </c>
      <c r="S71">
        <v>-1.4662737486560889E-2</v>
      </c>
      <c r="T71">
        <v>-2.4488878429658099E-2</v>
      </c>
      <c r="U71">
        <v>3.6153270500704167E-2</v>
      </c>
      <c r="V71">
        <v>-5.1648580320619777E-3</v>
      </c>
      <c r="W71">
        <v>4.7376930566474337E-2</v>
      </c>
      <c r="X71">
        <v>2.714498167743324</v>
      </c>
      <c r="Y71">
        <v>6.7562910900000004</v>
      </c>
      <c r="Z71">
        <v>0.35220160514948529</v>
      </c>
      <c r="AA71">
        <v>-6.1837515612254652E-2</v>
      </c>
      <c r="AB71">
        <v>-5.1233342106539542E-2</v>
      </c>
      <c r="AC71">
        <v>8.5579196206466107E-4</v>
      </c>
      <c r="AD71">
        <v>-3.9314261626165303E-2</v>
      </c>
      <c r="AE71">
        <v>1.2865912618341741E-2</v>
      </c>
      <c r="AF71">
        <v>0.73716249261509215</v>
      </c>
    </row>
    <row r="72" spans="1:32" x14ac:dyDescent="0.3">
      <c r="A72">
        <v>6.8706905840000001</v>
      </c>
      <c r="B72">
        <v>0.37506137934320999</v>
      </c>
      <c r="C72">
        <v>-9.6729723487110964E-4</v>
      </c>
      <c r="D72">
        <v>-5.5762194097042084E-3</v>
      </c>
      <c r="E72">
        <v>1.2553519683026679E-2</v>
      </c>
      <c r="F72">
        <v>6.5136627551737977E-2</v>
      </c>
      <c r="G72">
        <v>2.0162993389636198E-3</v>
      </c>
      <c r="H72">
        <v>0.11552544235763321</v>
      </c>
      <c r="I72">
        <v>6.8742095089999999</v>
      </c>
      <c r="J72">
        <v>0.38714060366560948</v>
      </c>
      <c r="K72">
        <v>2.7640832036228348E-4</v>
      </c>
      <c r="L72">
        <v>0</v>
      </c>
      <c r="M72">
        <v>0</v>
      </c>
      <c r="N72">
        <v>0</v>
      </c>
      <c r="O72">
        <v>2.0943951023932308E-3</v>
      </c>
      <c r="P72">
        <v>0.1200000000000021</v>
      </c>
      <c r="Q72">
        <v>6.893949031</v>
      </c>
      <c r="R72">
        <v>0.4108871562249492</v>
      </c>
      <c r="S72">
        <v>-1.5262468898958499E-2</v>
      </c>
      <c r="T72">
        <v>-2.566245716709353E-2</v>
      </c>
      <c r="U72">
        <v>3.7269386669444758E-2</v>
      </c>
      <c r="V72">
        <v>-6.2609075472125032E-3</v>
      </c>
      <c r="W72">
        <v>4.8407712383663891E-2</v>
      </c>
      <c r="X72">
        <v>2.7735576154671109</v>
      </c>
      <c r="Y72">
        <v>6.8597030639999996</v>
      </c>
      <c r="Z72">
        <v>0.37138202422071442</v>
      </c>
      <c r="AA72">
        <v>-6.3941118968583566E-2</v>
      </c>
      <c r="AB72">
        <v>-5.2212097889047293E-2</v>
      </c>
      <c r="AC72">
        <v>7.8327770026612046E-4</v>
      </c>
      <c r="AD72">
        <v>-3.9838197064085833E-2</v>
      </c>
      <c r="AE72">
        <v>1.376710284985519E-2</v>
      </c>
      <c r="AF72">
        <v>0.78879688941923021</v>
      </c>
    </row>
    <row r="73" spans="1:32" x14ac:dyDescent="0.3">
      <c r="A73">
        <v>7.0056655409999999</v>
      </c>
      <c r="B73">
        <v>0.39846410599433829</v>
      </c>
      <c r="C73">
        <v>1.98372688561164E-4</v>
      </c>
      <c r="D73">
        <v>-7.2455909103155136E-3</v>
      </c>
      <c r="E73">
        <v>1.219952871279701E-2</v>
      </c>
      <c r="F73">
        <v>6.5436343036524944E-2</v>
      </c>
      <c r="G73">
        <v>2.1392459105075141E-3</v>
      </c>
      <c r="H73">
        <v>0.1225697620127016</v>
      </c>
      <c r="I73">
        <v>6.9561173700000003</v>
      </c>
      <c r="J73">
        <v>0.40036084836201052</v>
      </c>
      <c r="K73">
        <v>3.0409677659193102E-4</v>
      </c>
      <c r="L73">
        <v>0</v>
      </c>
      <c r="M73">
        <v>0</v>
      </c>
      <c r="N73">
        <v>0</v>
      </c>
      <c r="O73">
        <v>1.745329251994332E-3</v>
      </c>
      <c r="P73">
        <v>0.1000000000000002</v>
      </c>
      <c r="Q73">
        <v>6.9605770109999998</v>
      </c>
      <c r="R73">
        <v>0.42396466423350959</v>
      </c>
      <c r="S73">
        <v>-1.6516604606467339E-2</v>
      </c>
      <c r="T73">
        <v>-2.7062242768909311E-2</v>
      </c>
      <c r="U73">
        <v>3.5712751584258212E-2</v>
      </c>
      <c r="V73">
        <v>-7.0830843015420473E-3</v>
      </c>
      <c r="W73">
        <v>4.872185489058857E-2</v>
      </c>
      <c r="X73">
        <v>2.7915566552795541</v>
      </c>
      <c r="Y73">
        <v>6.9561322580000002</v>
      </c>
      <c r="Z73">
        <v>0.38715504593243921</v>
      </c>
      <c r="AA73">
        <v>-6.5206531208663085E-2</v>
      </c>
      <c r="AB73">
        <v>-5.2674896204314099E-2</v>
      </c>
      <c r="AC73">
        <v>9.9087493572404947E-5</v>
      </c>
      <c r="AD73">
        <v>-4.1551997702593359E-2</v>
      </c>
      <c r="AE73">
        <v>1.3615157836141289E-2</v>
      </c>
      <c r="AF73">
        <v>0.78009108141536609</v>
      </c>
    </row>
    <row r="74" spans="1:32" x14ac:dyDescent="0.3">
      <c r="A74">
        <v>7.0956494809999997</v>
      </c>
      <c r="B74">
        <v>0.41202031253992721</v>
      </c>
      <c r="C74">
        <v>-4.327548188565958E-4</v>
      </c>
      <c r="D74">
        <v>-6.1705387197434902E-3</v>
      </c>
      <c r="E74">
        <v>1.233500153357176E-2</v>
      </c>
      <c r="F74">
        <v>6.4597400268671584E-2</v>
      </c>
      <c r="G74">
        <v>2.1203264094928208E-3</v>
      </c>
      <c r="H74">
        <v>0.1214857544540662</v>
      </c>
      <c r="I74">
        <v>7.0959683360000003</v>
      </c>
      <c r="J74">
        <v>0.42347496020727943</v>
      </c>
      <c r="K74">
        <v>3.4906819240574402E-4</v>
      </c>
      <c r="L74">
        <v>0</v>
      </c>
      <c r="M74">
        <v>0</v>
      </c>
      <c r="N74">
        <v>0</v>
      </c>
      <c r="O74">
        <v>2.2689280275926542E-3</v>
      </c>
      <c r="P74">
        <v>0.1300000000000015</v>
      </c>
      <c r="Q74">
        <v>7.0797650809999997</v>
      </c>
      <c r="R74">
        <v>0.44379141032696062</v>
      </c>
      <c r="S74">
        <v>-1.452148239559244E-2</v>
      </c>
      <c r="T74">
        <v>-2.712764762854767E-2</v>
      </c>
      <c r="U74">
        <v>3.6407773205553509E-2</v>
      </c>
      <c r="V74">
        <v>-6.3919956813594126E-3</v>
      </c>
      <c r="W74">
        <v>4.8979457540911077E-2</v>
      </c>
      <c r="X74">
        <v>2.8063161999344191</v>
      </c>
      <c r="Y74">
        <v>7.0643630020000003</v>
      </c>
      <c r="Z74">
        <v>0.40580385373373878</v>
      </c>
      <c r="AA74">
        <v>-6.5942160617308815E-2</v>
      </c>
      <c r="AB74">
        <v>-5.2461456682891039E-2</v>
      </c>
      <c r="AC74">
        <v>-3.1896812029828889E-4</v>
      </c>
      <c r="AD74">
        <v>-4.1449641595536608E-2</v>
      </c>
      <c r="AE74">
        <v>1.407533031639193E-2</v>
      </c>
      <c r="AF74">
        <v>0.80645702238179517</v>
      </c>
    </row>
    <row r="75" spans="1:32" x14ac:dyDescent="0.3">
      <c r="A75">
        <v>7.200630426</v>
      </c>
      <c r="B75">
        <v>0.42975573355990199</v>
      </c>
      <c r="C75">
        <v>1.7219069770968001E-4</v>
      </c>
      <c r="D75">
        <v>-6.7077716812491417E-3</v>
      </c>
      <c r="E75">
        <v>1.101840397983035E-2</v>
      </c>
      <c r="F75">
        <v>6.6564300339575388E-2</v>
      </c>
      <c r="G75">
        <v>1.906614849155355E-3</v>
      </c>
      <c r="H75">
        <v>0.10924098401357391</v>
      </c>
      <c r="I75">
        <v>7.1559994229999999</v>
      </c>
      <c r="J75">
        <v>0.43319823324937468</v>
      </c>
      <c r="K75">
        <v>3.7112963698859478E-4</v>
      </c>
      <c r="L75">
        <v>0</v>
      </c>
      <c r="M75">
        <v>0</v>
      </c>
      <c r="N75">
        <v>0</v>
      </c>
      <c r="O75">
        <v>1.5707963267949101E-3</v>
      </c>
      <c r="P75">
        <v>9.0000000000000788E-2</v>
      </c>
      <c r="Q75">
        <v>7.1664900779999998</v>
      </c>
      <c r="R75">
        <v>0.45385745414281592</v>
      </c>
      <c r="S75">
        <v>-1.346957354908297E-2</v>
      </c>
      <c r="T75">
        <v>-2.4647918410665461E-2</v>
      </c>
      <c r="U75">
        <v>3.7568658502830532E-2</v>
      </c>
      <c r="V75">
        <v>-6.3417494844368984E-3</v>
      </c>
      <c r="W75">
        <v>4.7930158776930257E-2</v>
      </c>
      <c r="X75">
        <v>2.746195809310024</v>
      </c>
      <c r="Y75">
        <v>7.156023587</v>
      </c>
      <c r="Z75">
        <v>0.41980803526030408</v>
      </c>
      <c r="AA75">
        <v>-6.3403271432010272E-2</v>
      </c>
      <c r="AB75">
        <v>-4.9670461649717057E-2</v>
      </c>
      <c r="AC75">
        <v>2.020509070040667E-3</v>
      </c>
      <c r="AD75">
        <v>-4.0635890214308169E-2</v>
      </c>
      <c r="AE75">
        <v>1.340115899213427E-2</v>
      </c>
      <c r="AF75">
        <v>0.76782985083308553</v>
      </c>
    </row>
    <row r="76" spans="1:32" x14ac:dyDescent="0.3">
      <c r="A76">
        <v>7.2856156829999996</v>
      </c>
      <c r="B76">
        <v>0.44306168322992179</v>
      </c>
      <c r="C76">
        <v>8.086765828806599E-4</v>
      </c>
      <c r="D76">
        <v>-6.6811894066631794E-3</v>
      </c>
      <c r="E76">
        <v>1.076085958322243E-2</v>
      </c>
      <c r="F76">
        <v>6.5325835332567E-2</v>
      </c>
      <c r="G76">
        <v>1.614409341146341E-3</v>
      </c>
      <c r="H76">
        <v>9.2498841654181263E-2</v>
      </c>
      <c r="I76">
        <v>7.2758463090000003</v>
      </c>
      <c r="J76">
        <v>0.45311391614818453</v>
      </c>
      <c r="K76">
        <v>3.9894463735479549E-4</v>
      </c>
      <c r="L76">
        <v>0</v>
      </c>
      <c r="M76">
        <v>0</v>
      </c>
      <c r="N76">
        <v>0</v>
      </c>
      <c r="O76">
        <v>1.9198621771937541E-3</v>
      </c>
      <c r="P76">
        <v>0.1099999999999995</v>
      </c>
      <c r="Q76">
        <v>7.2525031560000004</v>
      </c>
      <c r="R76">
        <v>0.46524849799142032</v>
      </c>
      <c r="S76">
        <v>-1.0610399963219431E-2</v>
      </c>
      <c r="T76">
        <v>-2.542507037019754E-2</v>
      </c>
      <c r="U76">
        <v>3.5584769580905493E-2</v>
      </c>
      <c r="V76">
        <v>-5.127916192721009E-3</v>
      </c>
      <c r="W76">
        <v>4.8004174624812233E-2</v>
      </c>
      <c r="X76">
        <v>2.7504366050107429</v>
      </c>
      <c r="Y76">
        <v>7.2525031560000004</v>
      </c>
      <c r="Z76">
        <v>0.4308437498041226</v>
      </c>
      <c r="AA76">
        <v>-6.0377452097384057E-2</v>
      </c>
      <c r="AB76">
        <v>-4.9279082580734893E-2</v>
      </c>
      <c r="AC76">
        <v>3.620590197280629E-4</v>
      </c>
      <c r="AD76">
        <v>-3.9181912816790287E-2</v>
      </c>
      <c r="AE76">
        <v>1.346416998794391E-2</v>
      </c>
      <c r="AF76">
        <v>0.7714401149558946</v>
      </c>
    </row>
    <row r="77" spans="1:32" x14ac:dyDescent="0.3">
      <c r="A77">
        <v>7.3805952069999998</v>
      </c>
      <c r="B77">
        <v>0.45751231942709231</v>
      </c>
      <c r="C77">
        <v>6.0318824528885991E-4</v>
      </c>
      <c r="D77">
        <v>-7.0440429262816906E-3</v>
      </c>
      <c r="E77">
        <v>1.0784795134944739E-2</v>
      </c>
      <c r="F77">
        <v>6.4940285931067793E-2</v>
      </c>
      <c r="G77">
        <v>1.846841926350731E-3</v>
      </c>
      <c r="H77">
        <v>0.10581624780770769</v>
      </c>
      <c r="I77">
        <v>7.3957559169999998</v>
      </c>
      <c r="J77">
        <v>0.47285899480226079</v>
      </c>
      <c r="K77">
        <v>4.3854955239665819E-4</v>
      </c>
      <c r="L77">
        <v>0</v>
      </c>
      <c r="M77">
        <v>0</v>
      </c>
      <c r="N77">
        <v>0</v>
      </c>
      <c r="O77">
        <v>2.0943951023932308E-3</v>
      </c>
      <c r="P77">
        <v>0.1200000000000021</v>
      </c>
      <c r="Q77">
        <v>7.2525031560000004</v>
      </c>
      <c r="R77">
        <v>0.46524849799142032</v>
      </c>
      <c r="S77">
        <v>-1.0610399963219431E-2</v>
      </c>
      <c r="T77">
        <v>-2.542507037019754E-2</v>
      </c>
      <c r="U77">
        <v>3.5584769580905493E-2</v>
      </c>
      <c r="V77">
        <v>-5.127916192721009E-3</v>
      </c>
      <c r="W77">
        <v>4.8004174624812233E-2</v>
      </c>
      <c r="X77">
        <v>2.7504366050107429</v>
      </c>
      <c r="Y77">
        <v>7.2525031560000004</v>
      </c>
      <c r="Z77">
        <v>0.4308437498041226</v>
      </c>
      <c r="AA77">
        <v>-6.0377452097384057E-2</v>
      </c>
      <c r="AB77">
        <v>-4.9279082580734893E-2</v>
      </c>
      <c r="AC77">
        <v>3.620590197280629E-4</v>
      </c>
      <c r="AD77">
        <v>-3.9181912816790287E-2</v>
      </c>
      <c r="AE77">
        <v>1.346416998794391E-2</v>
      </c>
      <c r="AF77">
        <v>0.7714401149558946</v>
      </c>
    </row>
    <row r="78" spans="1:32" x14ac:dyDescent="0.3">
      <c r="A78">
        <v>7.4705779550000004</v>
      </c>
      <c r="B78">
        <v>0.4730009711179235</v>
      </c>
      <c r="C78">
        <v>1.0189655754273611E-3</v>
      </c>
      <c r="D78">
        <v>-7.6186340302228928E-3</v>
      </c>
      <c r="E78">
        <v>9.6524174632941686E-3</v>
      </c>
      <c r="F78">
        <v>6.3182352796595578E-2</v>
      </c>
      <c r="G78">
        <v>2.156321396026159E-3</v>
      </c>
      <c r="H78">
        <v>0.1235481152660567</v>
      </c>
      <c r="I78">
        <v>7.4756985690000004</v>
      </c>
      <c r="J78">
        <v>0.48629247145245758</v>
      </c>
      <c r="K78">
        <v>4.6553835536744309E-4</v>
      </c>
      <c r="L78">
        <v>0</v>
      </c>
      <c r="M78">
        <v>0</v>
      </c>
      <c r="N78">
        <v>0</v>
      </c>
      <c r="O78">
        <v>1.5707963267949101E-3</v>
      </c>
      <c r="P78">
        <v>9.0000000000000788E-2</v>
      </c>
      <c r="Q78">
        <v>7.4786951540000004</v>
      </c>
      <c r="R78">
        <v>0.51695506116766177</v>
      </c>
      <c r="S78">
        <v>-1.7584933209197611E-2</v>
      </c>
      <c r="T78">
        <v>-3.3503592432014548E-2</v>
      </c>
      <c r="U78">
        <v>4.3713950127336587E-2</v>
      </c>
      <c r="V78">
        <v>-3.9769523618060632E-3</v>
      </c>
      <c r="W78">
        <v>5.776579917756685E-2</v>
      </c>
      <c r="X78">
        <v>3.3097364930748632</v>
      </c>
      <c r="Y78">
        <v>7.4621989720000004</v>
      </c>
      <c r="Z78">
        <v>0.46712030909640201</v>
      </c>
      <c r="AA78">
        <v>-7.8108378589529834E-2</v>
      </c>
      <c r="AB78">
        <v>-6.3426133142133523E-2</v>
      </c>
      <c r="AC78">
        <v>-4.0133890597743858E-4</v>
      </c>
      <c r="AD78">
        <v>-4.6532477740056997E-2</v>
      </c>
      <c r="AE78">
        <v>1.435104322628614E-2</v>
      </c>
      <c r="AF78">
        <v>0.82225420847600417</v>
      </c>
    </row>
    <row r="79" spans="1:32" x14ac:dyDescent="0.3">
      <c r="A79">
        <v>7.6055541040000003</v>
      </c>
      <c r="B79">
        <v>0.49409871846280728</v>
      </c>
      <c r="C79">
        <v>1.7998225474460279E-3</v>
      </c>
      <c r="D79">
        <v>-8.0289123579859734E-3</v>
      </c>
      <c r="E79">
        <v>8.873316639807503E-3</v>
      </c>
      <c r="F79">
        <v>6.1137682700290553E-2</v>
      </c>
      <c r="G79">
        <v>6.0155046759635851E-4</v>
      </c>
      <c r="H79">
        <v>3.4466302957392531E-2</v>
      </c>
      <c r="I79">
        <v>7.5936669810000001</v>
      </c>
      <c r="J79">
        <v>0.50629343183413267</v>
      </c>
      <c r="K79">
        <v>5.0222556486400022E-4</v>
      </c>
      <c r="L79">
        <v>0</v>
      </c>
      <c r="M79">
        <v>0</v>
      </c>
      <c r="N79">
        <v>0</v>
      </c>
      <c r="O79">
        <v>1.5707963267949101E-3</v>
      </c>
      <c r="P79">
        <v>9.0000000000000788E-2</v>
      </c>
      <c r="Q79">
        <v>7.5856940740000001</v>
      </c>
      <c r="R79">
        <v>0.53371722191150606</v>
      </c>
      <c r="S79">
        <v>-1.7183589293047811E-2</v>
      </c>
      <c r="T79">
        <v>-3.4922601008651459E-2</v>
      </c>
      <c r="U79">
        <v>4.4308032946366857E-2</v>
      </c>
      <c r="V79">
        <v>-3.839372050685803E-3</v>
      </c>
      <c r="W79">
        <v>5.7625172426398467E-2</v>
      </c>
      <c r="X79">
        <v>3.301679173746277</v>
      </c>
      <c r="Y79">
        <v>7.5675849910000004</v>
      </c>
      <c r="Z79">
        <v>0.48683959882246269</v>
      </c>
      <c r="AA79">
        <v>-8.0451045704696952E-2</v>
      </c>
      <c r="AB79">
        <v>-6.4357722079380161E-2</v>
      </c>
      <c r="AC79">
        <v>-1.1678590926113841E-3</v>
      </c>
      <c r="AD79">
        <v>-4.6272014380263987E-2</v>
      </c>
      <c r="AE79">
        <v>1.452478957772569E-2</v>
      </c>
      <c r="AF79">
        <v>0.83220914111928723</v>
      </c>
    </row>
    <row r="80" spans="1:32" x14ac:dyDescent="0.3">
      <c r="A80">
        <v>7.7005372049999998</v>
      </c>
      <c r="B80">
        <v>0.50981143499243475</v>
      </c>
      <c r="C80">
        <v>1.6483646706511161E-3</v>
      </c>
      <c r="D80">
        <v>-6.7264214158058167E-3</v>
      </c>
      <c r="E80">
        <v>8.0237917850378444E-3</v>
      </c>
      <c r="F80">
        <v>6.3498993334346415E-2</v>
      </c>
      <c r="G80">
        <v>6.9308058264996571E-4</v>
      </c>
      <c r="H80">
        <v>3.9710592248311062E-2</v>
      </c>
      <c r="I80">
        <v>7.673528771</v>
      </c>
      <c r="J80">
        <v>0.51947104578618863</v>
      </c>
      <c r="K80">
        <v>5.2119811914866571E-4</v>
      </c>
      <c r="L80">
        <v>0</v>
      </c>
      <c r="M80">
        <v>0</v>
      </c>
      <c r="N80">
        <v>0</v>
      </c>
      <c r="O80">
        <v>1.2217304763960659E-3</v>
      </c>
      <c r="P80">
        <v>7.0000000000002019E-2</v>
      </c>
      <c r="Q80">
        <v>7.6690750120000004</v>
      </c>
      <c r="R80">
        <v>0.55449862169466813</v>
      </c>
      <c r="S80">
        <v>-1.7494267204934778E-2</v>
      </c>
      <c r="T80">
        <v>-3.2357671803143008E-2</v>
      </c>
      <c r="U80">
        <v>4.4591747485030128E-2</v>
      </c>
      <c r="V80">
        <v>-3.405414905708858E-3</v>
      </c>
      <c r="W80">
        <v>5.7711248218078437E-2</v>
      </c>
      <c r="X80">
        <v>3.306610953327787</v>
      </c>
      <c r="Y80">
        <v>7.695535209</v>
      </c>
      <c r="Z80">
        <v>0.51063620485954087</v>
      </c>
      <c r="AA80">
        <v>-7.6348236001872002E-2</v>
      </c>
      <c r="AB80">
        <v>-5.7553553487223963E-2</v>
      </c>
      <c r="AC80">
        <v>8.2906341837800401E-4</v>
      </c>
      <c r="AD80">
        <v>-4.5085359300332278E-2</v>
      </c>
      <c r="AE80">
        <v>1.406514286441324E-2</v>
      </c>
      <c r="AF80">
        <v>0.80587332437942427</v>
      </c>
    </row>
    <row r="81" spans="1:32" x14ac:dyDescent="0.3">
      <c r="A81">
        <v>7.8005189899999996</v>
      </c>
      <c r="B81">
        <v>0.52268544429522446</v>
      </c>
      <c r="C81">
        <v>1.356706320724001E-3</v>
      </c>
      <c r="D81">
        <v>-1.277770474553108E-2</v>
      </c>
      <c r="E81">
        <v>7.5395921640517734E-3</v>
      </c>
      <c r="F81">
        <v>8.5466331998154552E-2</v>
      </c>
      <c r="G81">
        <v>-1.4876266737094939E-3</v>
      </c>
      <c r="H81">
        <v>359.91476527010542</v>
      </c>
      <c r="I81">
        <v>7.7533662850000002</v>
      </c>
      <c r="J81">
        <v>0.52292537276620044</v>
      </c>
      <c r="K81">
        <v>5.2543326408404593E-4</v>
      </c>
      <c r="L81">
        <v>0</v>
      </c>
      <c r="M81">
        <v>0</v>
      </c>
      <c r="N81">
        <v>0</v>
      </c>
      <c r="O81">
        <v>1.2217304763960659E-3</v>
      </c>
      <c r="P81">
        <v>7.0000000000002019E-2</v>
      </c>
      <c r="Q81">
        <v>7.76783204</v>
      </c>
      <c r="R81">
        <v>0.55954024648955802</v>
      </c>
      <c r="S81">
        <v>-7.4431242549256576E-3</v>
      </c>
      <c r="T81">
        <v>-2.8664516573475851E-2</v>
      </c>
      <c r="U81">
        <v>4.4836796375355183E-2</v>
      </c>
      <c r="V81">
        <v>-2.7635357981070151E-3</v>
      </c>
      <c r="W81">
        <v>5.5879324156192539E-2</v>
      </c>
      <c r="X81">
        <v>3.201649436193263</v>
      </c>
      <c r="Y81">
        <v>7.76783204</v>
      </c>
      <c r="Z81">
        <v>0.51761016286713513</v>
      </c>
      <c r="AA81">
        <v>-6.9483059089479035E-2</v>
      </c>
      <c r="AB81">
        <v>-5.6363350454043427E-2</v>
      </c>
      <c r="AC81">
        <v>1.696452132539735E-3</v>
      </c>
      <c r="AD81">
        <v>-4.419666011169085E-2</v>
      </c>
      <c r="AE81">
        <v>1.3585278189204721E-2</v>
      </c>
      <c r="AF81">
        <v>0.77837910375256003</v>
      </c>
    </row>
    <row r="82" spans="1:32" x14ac:dyDescent="0.3">
      <c r="A82">
        <v>7.8904647829999996</v>
      </c>
      <c r="B82">
        <v>0.51773897799639301</v>
      </c>
      <c r="C82">
        <v>2.5548376030468021E-3</v>
      </c>
      <c r="D82">
        <v>-8.3018001168966293E-3</v>
      </c>
      <c r="E82">
        <v>6.7824394091890077E-3</v>
      </c>
      <c r="F82">
        <v>7.4812348335383638E-2</v>
      </c>
      <c r="G82">
        <v>-2.7163585519833782E-3</v>
      </c>
      <c r="H82">
        <v>359.84436411932711</v>
      </c>
      <c r="I82">
        <v>7.8934486359999996</v>
      </c>
      <c r="J82">
        <v>0.52433269179695818</v>
      </c>
      <c r="K82">
        <v>5.2628922492075475E-4</v>
      </c>
      <c r="L82">
        <v>0</v>
      </c>
      <c r="M82">
        <v>0</v>
      </c>
      <c r="N82">
        <v>0</v>
      </c>
      <c r="O82">
        <v>-2.0943951023932308E-3</v>
      </c>
      <c r="P82">
        <v>359.88</v>
      </c>
      <c r="Q82">
        <v>7.7871730320000001</v>
      </c>
      <c r="R82">
        <v>0.56463077791746752</v>
      </c>
      <c r="S82">
        <v>-3.7566192653385169E-3</v>
      </c>
      <c r="T82">
        <v>-2.3382628047016921E-2</v>
      </c>
      <c r="U82">
        <v>3.3890526947264722E-2</v>
      </c>
      <c r="V82">
        <v>-1.879540759140985E-3</v>
      </c>
      <c r="W82">
        <v>5.4783947386934428E-2</v>
      </c>
      <c r="X82">
        <v>3.138888970338098</v>
      </c>
      <c r="Y82">
        <v>7.7871730320000001</v>
      </c>
      <c r="Z82">
        <v>0.52337012454693799</v>
      </c>
      <c r="AA82">
        <v>-6.4960017815482898E-2</v>
      </c>
      <c r="AB82">
        <v>-5.0283446881703969E-2</v>
      </c>
      <c r="AC82">
        <v>-8.4639234957791087E-3</v>
      </c>
      <c r="AD82">
        <v>-4.2621873551042487E-2</v>
      </c>
      <c r="AE82">
        <v>1.319056055960369E-2</v>
      </c>
      <c r="AF82">
        <v>0.75576344947701257</v>
      </c>
    </row>
    <row r="83" spans="1:32" x14ac:dyDescent="0.3">
      <c r="A83">
        <v>7.9854481220000002</v>
      </c>
      <c r="B83">
        <v>0.50972074727961969</v>
      </c>
      <c r="C83">
        <v>1.286431174630722E-3</v>
      </c>
      <c r="D83">
        <v>-5.5338027887046337E-3</v>
      </c>
      <c r="E83">
        <v>8.3491413296549796E-3</v>
      </c>
      <c r="F83">
        <v>5.6219670217629809E-2</v>
      </c>
      <c r="G83">
        <v>-4.8016450235771344E-3</v>
      </c>
      <c r="H83">
        <v>359.72488600542903</v>
      </c>
      <c r="I83">
        <v>7.9752105320000002</v>
      </c>
      <c r="J83">
        <v>0.52424739994440628</v>
      </c>
      <c r="K83">
        <v>5.2649018948557774E-4</v>
      </c>
      <c r="L83">
        <v>0</v>
      </c>
      <c r="M83">
        <v>0</v>
      </c>
      <c r="N83">
        <v>0</v>
      </c>
      <c r="O83">
        <v>-1.919862177193699E-3</v>
      </c>
      <c r="P83">
        <v>359.89</v>
      </c>
      <c r="Q83">
        <v>7.9989650240000003</v>
      </c>
      <c r="R83">
        <v>0.55633714127450851</v>
      </c>
      <c r="S83">
        <v>-3.7466528695435379E-3</v>
      </c>
      <c r="T83">
        <v>-2.5614982226300841E-2</v>
      </c>
      <c r="U83">
        <v>5.6838956890274073E-2</v>
      </c>
      <c r="V83">
        <v>-2.8896206129304211E-3</v>
      </c>
      <c r="W83">
        <v>5.9923725909137172E-2</v>
      </c>
      <c r="X83">
        <v>3.4333765872923019</v>
      </c>
      <c r="Y83">
        <v>7.9752224229999999</v>
      </c>
      <c r="Z83">
        <v>0.51447074379546365</v>
      </c>
      <c r="AA83">
        <v>-7.065797929797589E-2</v>
      </c>
      <c r="AB83">
        <v>-5.9995701012437383E-2</v>
      </c>
      <c r="AC83">
        <v>9.3287609751389227E-4</v>
      </c>
      <c r="AD83">
        <v>-4.9689491436355419E-2</v>
      </c>
      <c r="AE83">
        <v>1.384248707540886E-2</v>
      </c>
      <c r="AF83">
        <v>0.79311608738531769</v>
      </c>
    </row>
    <row r="84" spans="1:32" x14ac:dyDescent="0.3">
      <c r="A84">
        <v>8.0704326630000001</v>
      </c>
      <c r="B84">
        <v>0.51209649388282075</v>
      </c>
      <c r="C84">
        <v>2.191548025829887E-3</v>
      </c>
      <c r="D84">
        <v>-8.8173924013972282E-3</v>
      </c>
      <c r="E84">
        <v>8.8930256798954478E-3</v>
      </c>
      <c r="F84">
        <v>6.3907178594143327E-2</v>
      </c>
      <c r="G84">
        <v>-4.07385169897266E-3</v>
      </c>
      <c r="H84">
        <v>359.76658549128672</v>
      </c>
      <c r="I84">
        <v>8.0561362279999997</v>
      </c>
      <c r="J84">
        <v>0.52326654273623008</v>
      </c>
      <c r="K84">
        <v>5.2837330245442062E-4</v>
      </c>
      <c r="L84">
        <v>0</v>
      </c>
      <c r="M84">
        <v>0</v>
      </c>
      <c r="N84">
        <v>0</v>
      </c>
      <c r="O84">
        <v>-4.5378560551852529E-3</v>
      </c>
      <c r="P84">
        <v>359.74</v>
      </c>
      <c r="Q84">
        <v>8.0883331290000005</v>
      </c>
      <c r="R84">
        <v>0.55629389111929139</v>
      </c>
      <c r="S84">
        <v>-2.9036774963381571E-3</v>
      </c>
      <c r="T84">
        <v>-2.2268453246969269E-2</v>
      </c>
      <c r="U84">
        <v>5.4038804495302128E-2</v>
      </c>
      <c r="V84">
        <v>-3.4714294729344011E-3</v>
      </c>
      <c r="W84">
        <v>5.8659690566781358E-2</v>
      </c>
      <c r="X84">
        <v>3.3609526970199401</v>
      </c>
      <c r="Y84">
        <v>8.0561661050000009</v>
      </c>
      <c r="Z84">
        <v>0.50836420242476477</v>
      </c>
      <c r="AA84">
        <v>-6.9892442324316434E-2</v>
      </c>
      <c r="AB84">
        <v>-5.6747956920113363E-2</v>
      </c>
      <c r="AC84">
        <v>7.6954968646763197E-3</v>
      </c>
      <c r="AD84">
        <v>-4.9615435086655849E-2</v>
      </c>
      <c r="AE84">
        <v>1.123500623064836E-2</v>
      </c>
      <c r="AF84">
        <v>0.64371843981933474</v>
      </c>
    </row>
    <row r="85" spans="1:32" x14ac:dyDescent="0.3">
      <c r="A85">
        <v>8.2054088119999999</v>
      </c>
      <c r="B85">
        <v>0.51175525747044381</v>
      </c>
      <c r="C85">
        <v>2.3795285679135748E-3</v>
      </c>
      <c r="D85">
        <v>-7.861115038394928E-3</v>
      </c>
      <c r="E85">
        <v>8.0619236689638534E-3</v>
      </c>
      <c r="F85">
        <v>6.3785718272332231E-2</v>
      </c>
      <c r="G85">
        <v>-3.3896670579763449E-3</v>
      </c>
      <c r="H85">
        <v>359.80578638362351</v>
      </c>
      <c r="I85">
        <v>8.1731201569999996</v>
      </c>
      <c r="J85">
        <v>0.52347977102144838</v>
      </c>
      <c r="K85">
        <v>5.2746524227007506E-4</v>
      </c>
      <c r="L85">
        <v>0</v>
      </c>
      <c r="M85">
        <v>0</v>
      </c>
      <c r="N85">
        <v>0</v>
      </c>
      <c r="O85">
        <v>-3.4906585039886089E-3</v>
      </c>
      <c r="P85">
        <v>359.8</v>
      </c>
      <c r="Q85">
        <v>8.1853160850000002</v>
      </c>
      <c r="R85">
        <v>0.55920748221176286</v>
      </c>
      <c r="S85">
        <v>-3.3392885667632081E-3</v>
      </c>
      <c r="T85">
        <v>-2.5256290510940579E-2</v>
      </c>
      <c r="U85">
        <v>4.958722584459721E-2</v>
      </c>
      <c r="V85">
        <v>-3.1614316060185449E-3</v>
      </c>
      <c r="W85">
        <v>6.0272918267329938E-2</v>
      </c>
      <c r="X85">
        <v>3.453383835654968</v>
      </c>
      <c r="Y85">
        <v>8.1961359179999995</v>
      </c>
      <c r="Z85">
        <v>0.51187906638970027</v>
      </c>
      <c r="AA85">
        <v>-7.0900900591008315E-2</v>
      </c>
      <c r="AB85">
        <v>-5.8692812173667598E-2</v>
      </c>
      <c r="AC85">
        <v>8.9381903768783518E-4</v>
      </c>
      <c r="AD85">
        <v>-4.9768622645866102E-2</v>
      </c>
      <c r="AE85">
        <v>1.267471492494074E-2</v>
      </c>
      <c r="AF85">
        <v>0.72620767173057821</v>
      </c>
    </row>
    <row r="86" spans="1:32" x14ac:dyDescent="0.3">
      <c r="A86">
        <v>8.2953917980000007</v>
      </c>
      <c r="B86">
        <v>0.51173914468355886</v>
      </c>
      <c r="C86">
        <v>1.1598407796834501E-3</v>
      </c>
      <c r="D86">
        <v>-7.1914354339241982E-3</v>
      </c>
      <c r="E86">
        <v>8.816523808276364E-3</v>
      </c>
      <c r="F86">
        <v>6.3822416109010405E-2</v>
      </c>
      <c r="G86">
        <v>-4.0397751882838458E-3</v>
      </c>
      <c r="H86">
        <v>359.76853793152969</v>
      </c>
      <c r="I86">
        <v>8.2550291149999993</v>
      </c>
      <c r="J86">
        <v>0.52347977102144838</v>
      </c>
      <c r="K86">
        <v>5.2746524227007506E-4</v>
      </c>
      <c r="L86">
        <v>0</v>
      </c>
      <c r="M86">
        <v>0</v>
      </c>
      <c r="N86">
        <v>0</v>
      </c>
      <c r="O86">
        <v>-3.1415926535898202E-3</v>
      </c>
      <c r="P86">
        <v>359.82</v>
      </c>
      <c r="Q86">
        <v>8.2011051170000009</v>
      </c>
      <c r="R86">
        <v>0.55902486437389887</v>
      </c>
      <c r="S86">
        <v>-3.3210396765078849E-3</v>
      </c>
      <c r="T86">
        <v>-2.5599861373230191E-2</v>
      </c>
      <c r="U86">
        <v>4.949925777970287E-2</v>
      </c>
      <c r="V86">
        <v>-3.2193392791952081E-3</v>
      </c>
      <c r="W86">
        <v>6.0270242234199953E-2</v>
      </c>
      <c r="X86">
        <v>3.4532305102507821</v>
      </c>
      <c r="Y86">
        <v>8.2011051170000009</v>
      </c>
      <c r="Z86">
        <v>0.5118270705990513</v>
      </c>
      <c r="AA86">
        <v>-7.0897597475392815E-2</v>
      </c>
      <c r="AB86">
        <v>-5.8803845818174813E-2</v>
      </c>
      <c r="AC86">
        <v>8.6608711132086472E-4</v>
      </c>
      <c r="AD86">
        <v>-4.9786908271608622E-2</v>
      </c>
      <c r="AE86">
        <v>1.2674719050618909E-2</v>
      </c>
      <c r="AF86">
        <v>0.72620790811452496</v>
      </c>
    </row>
    <row r="87" spans="1:32" x14ac:dyDescent="0.3">
      <c r="A87">
        <v>8.3853535650000008</v>
      </c>
      <c r="B87">
        <v>0.51183935313074813</v>
      </c>
      <c r="C87">
        <v>1.606419634259797E-3</v>
      </c>
      <c r="D87">
        <v>-8.0787185579538345E-3</v>
      </c>
      <c r="E87">
        <v>8.5158172691241971E-3</v>
      </c>
      <c r="F87">
        <v>6.451814125828749E-2</v>
      </c>
      <c r="G87">
        <v>-3.4997964623829391E-3</v>
      </c>
      <c r="H87">
        <v>359.79947643355058</v>
      </c>
      <c r="I87">
        <v>8.3558928029999997</v>
      </c>
      <c r="J87">
        <v>0.52347977102144838</v>
      </c>
      <c r="K87">
        <v>5.2746524227007506E-4</v>
      </c>
      <c r="L87">
        <v>0</v>
      </c>
      <c r="M87">
        <v>0</v>
      </c>
      <c r="N87">
        <v>0</v>
      </c>
      <c r="O87">
        <v>-4.0142572795869302E-3</v>
      </c>
      <c r="P87">
        <v>359.77</v>
      </c>
      <c r="Q87">
        <v>8.3875901689999992</v>
      </c>
      <c r="U87">
        <v>0</v>
      </c>
      <c r="V87">
        <v>0</v>
      </c>
      <c r="W87">
        <v>0</v>
      </c>
      <c r="X87">
        <v>0</v>
      </c>
      <c r="Y87">
        <v>8.2011051170000009</v>
      </c>
      <c r="Z87">
        <v>0.5118270705990513</v>
      </c>
      <c r="AA87">
        <v>-7.0897597475392815E-2</v>
      </c>
      <c r="AB87">
        <v>-5.8803845818174813E-2</v>
      </c>
      <c r="AC87">
        <v>8.6608711132086472E-4</v>
      </c>
      <c r="AD87">
        <v>-4.9786908271608622E-2</v>
      </c>
      <c r="AE87">
        <v>1.2674719050618909E-2</v>
      </c>
      <c r="AF87">
        <v>0.72620790811452496</v>
      </c>
    </row>
    <row r="88" spans="1:32" x14ac:dyDescent="0.3">
      <c r="A88">
        <v>8.4753375050000006</v>
      </c>
      <c r="B88">
        <v>0.51224370269705488</v>
      </c>
      <c r="C88">
        <v>2.1824863943839231E-3</v>
      </c>
      <c r="D88">
        <v>-8.1473654136061668E-3</v>
      </c>
      <c r="E88">
        <v>8.4464777380621765E-3</v>
      </c>
      <c r="F88">
        <v>6.3768740277569028E-2</v>
      </c>
      <c r="G88">
        <v>-3.482725539928217E-3</v>
      </c>
      <c r="H88">
        <v>359.80045452535973</v>
      </c>
      <c r="I88">
        <v>8.4738055170000006</v>
      </c>
      <c r="J88">
        <v>0.52347977102144838</v>
      </c>
      <c r="K88">
        <v>5.2746524227007506E-4</v>
      </c>
      <c r="L88">
        <v>0</v>
      </c>
      <c r="M88">
        <v>0</v>
      </c>
      <c r="N88">
        <v>0</v>
      </c>
      <c r="O88">
        <v>-3.839724354387509E-3</v>
      </c>
      <c r="P88">
        <v>359.78</v>
      </c>
      <c r="Q88">
        <v>8.4584431640000002</v>
      </c>
      <c r="R88">
        <v>0.57128192690304458</v>
      </c>
      <c r="S88">
        <v>-1.0321321474423779E-2</v>
      </c>
      <c r="T88">
        <v>-2.9953074252893591E-2</v>
      </c>
      <c r="U88">
        <v>5.7444341857503467E-2</v>
      </c>
      <c r="V88">
        <v>-2.5053782713675612E-3</v>
      </c>
      <c r="W88">
        <v>6.9472969694249612E-2</v>
      </c>
      <c r="X88">
        <v>3.9805079537207759</v>
      </c>
      <c r="Y88">
        <v>8.4584431640000002</v>
      </c>
      <c r="Z88">
        <v>0.51573228488968847</v>
      </c>
      <c r="AA88">
        <v>-8.7668894044592216E-2</v>
      </c>
      <c r="AB88">
        <v>-7.0318448850827539E-2</v>
      </c>
      <c r="AC88">
        <v>2.1052339944384449E-4</v>
      </c>
      <c r="AD88">
        <v>-5.6793380021781407E-2</v>
      </c>
      <c r="AE88">
        <v>1.36667257560063E-2</v>
      </c>
      <c r="AF88">
        <v>0.78304570558190045</v>
      </c>
    </row>
    <row r="89" spans="1:32" x14ac:dyDescent="0.3">
      <c r="A89">
        <v>8.6103136540000005</v>
      </c>
      <c r="B89">
        <v>0.51226737800292999</v>
      </c>
      <c r="C89">
        <v>1.8086658435093369E-3</v>
      </c>
      <c r="D89">
        <v>-7.8325606882572174E-3</v>
      </c>
      <c r="E89">
        <v>8.8643479381698836E-3</v>
      </c>
      <c r="F89">
        <v>6.3716731689141298E-2</v>
      </c>
      <c r="G89">
        <v>-3.8547422860005821E-3</v>
      </c>
      <c r="H89">
        <v>359.77913953590149</v>
      </c>
      <c r="I89">
        <v>8.5557710680000003</v>
      </c>
      <c r="J89">
        <v>0.52347977102144838</v>
      </c>
      <c r="K89">
        <v>5.2746524227007506E-4</v>
      </c>
      <c r="L89">
        <v>0</v>
      </c>
      <c r="M89">
        <v>0</v>
      </c>
      <c r="N89">
        <v>0</v>
      </c>
      <c r="O89">
        <v>-3.839724354387509E-3</v>
      </c>
      <c r="P89">
        <v>359.78</v>
      </c>
      <c r="Q89">
        <v>8.5935139649999996</v>
      </c>
      <c r="R89">
        <v>0.57093697134700805</v>
      </c>
      <c r="S89">
        <v>-1.0640285234664881E-2</v>
      </c>
      <c r="T89">
        <v>-3.017472003173453E-2</v>
      </c>
      <c r="U89">
        <v>5.8391234561224033E-2</v>
      </c>
      <c r="V89">
        <v>-3.0608373837126179E-3</v>
      </c>
      <c r="W89">
        <v>6.8943204526985338E-2</v>
      </c>
      <c r="X89">
        <v>3.950154645503491</v>
      </c>
      <c r="Y89">
        <v>8.5558894480000003</v>
      </c>
      <c r="Z89">
        <v>0.51400013672165357</v>
      </c>
      <c r="AA89">
        <v>-8.5892238477890431E-2</v>
      </c>
      <c r="AB89">
        <v>-6.9741021693578889E-2</v>
      </c>
      <c r="AC89">
        <v>1.883013940962443E-3</v>
      </c>
      <c r="AD89">
        <v>-5.6658021396909571E-2</v>
      </c>
      <c r="AE89">
        <v>1.360960945725862E-2</v>
      </c>
      <c r="AF89">
        <v>0.77977318272224994</v>
      </c>
    </row>
    <row r="90" spans="1:32" x14ac:dyDescent="0.3">
      <c r="A90">
        <v>8.7002975940000002</v>
      </c>
      <c r="B90">
        <v>0.51216109363190321</v>
      </c>
      <c r="C90">
        <v>2.440142497821153E-3</v>
      </c>
      <c r="D90">
        <v>-8.4378020837903023E-3</v>
      </c>
      <c r="E90">
        <v>8.488195051826861E-3</v>
      </c>
      <c r="F90">
        <v>6.4049781334712771E-2</v>
      </c>
      <c r="G90">
        <v>-3.4888166558726189E-3</v>
      </c>
      <c r="H90">
        <v>359.80010553012357</v>
      </c>
      <c r="I90">
        <v>8.6956737220000004</v>
      </c>
      <c r="J90">
        <v>0.52347977102144838</v>
      </c>
      <c r="K90">
        <v>5.2746524227007506E-4</v>
      </c>
      <c r="L90">
        <v>0</v>
      </c>
      <c r="M90">
        <v>0</v>
      </c>
      <c r="N90">
        <v>0</v>
      </c>
      <c r="O90">
        <v>-3.839724354387509E-3</v>
      </c>
      <c r="P90">
        <v>359.78</v>
      </c>
      <c r="Q90">
        <v>8.6589560500000005</v>
      </c>
      <c r="R90">
        <v>0.56817758468417479</v>
      </c>
      <c r="S90">
        <v>-8.7497375167786065E-3</v>
      </c>
      <c r="T90">
        <v>-2.9591517596545412E-2</v>
      </c>
      <c r="U90">
        <v>5.8164746594853468E-2</v>
      </c>
      <c r="V90">
        <v>-3.1275153591496289E-3</v>
      </c>
      <c r="W90">
        <v>6.8817940680250822E-2</v>
      </c>
      <c r="X90">
        <v>3.94297755576003</v>
      </c>
      <c r="Y90">
        <v>8.6589560500000005</v>
      </c>
      <c r="Z90">
        <v>0.51317699430931529</v>
      </c>
      <c r="AA90">
        <v>-8.5383800261970261E-2</v>
      </c>
      <c r="AB90">
        <v>-6.9762350028507877E-2</v>
      </c>
      <c r="AC90">
        <v>1.430563142636292E-3</v>
      </c>
      <c r="AD90">
        <v>-5.6986494832736712E-2</v>
      </c>
      <c r="AE90">
        <v>1.351314095157698E-2</v>
      </c>
      <c r="AF90">
        <v>0.77424594449075801</v>
      </c>
    </row>
    <row r="91" spans="1:32" x14ac:dyDescent="0.3">
      <c r="A91">
        <v>8.7952797409999999</v>
      </c>
      <c r="B91">
        <v>0.51186152758493386</v>
      </c>
      <c r="C91">
        <v>2.4223196554065069E-3</v>
      </c>
      <c r="D91">
        <v>-8.1583233550190926E-3</v>
      </c>
      <c r="E91">
        <v>8.6374868381132886E-3</v>
      </c>
      <c r="F91">
        <v>6.3585992921034049E-2</v>
      </c>
      <c r="G91">
        <v>-3.2507517492115601E-3</v>
      </c>
      <c r="H91">
        <v>359.8137456445254</v>
      </c>
      <c r="I91">
        <v>8.7755465420000007</v>
      </c>
      <c r="J91">
        <v>0.52352241680580081</v>
      </c>
      <c r="K91">
        <v>5.2731637979565066E-4</v>
      </c>
      <c r="L91">
        <v>0</v>
      </c>
      <c r="M91">
        <v>0</v>
      </c>
      <c r="N91">
        <v>0</v>
      </c>
      <c r="O91">
        <v>-3.665191429188142E-3</v>
      </c>
      <c r="P91">
        <v>359.79</v>
      </c>
      <c r="Q91">
        <v>8.7938840379999998</v>
      </c>
      <c r="R91">
        <v>0.56958220132852189</v>
      </c>
      <c r="S91">
        <v>-9.5387577121830228E-3</v>
      </c>
      <c r="T91">
        <v>-2.9703537465596921E-2</v>
      </c>
      <c r="U91">
        <v>5.8201563767165287E-2</v>
      </c>
      <c r="V91">
        <v>-2.9487110460630428E-3</v>
      </c>
      <c r="W91">
        <v>6.9012505780395875E-2</v>
      </c>
      <c r="X91">
        <v>3.954125314838882</v>
      </c>
      <c r="Y91">
        <v>8.7608790390000006</v>
      </c>
      <c r="Z91">
        <v>0.51465087507002238</v>
      </c>
      <c r="AA91">
        <v>-8.6438950051054231E-2</v>
      </c>
      <c r="AB91">
        <v>-6.9894345634026966E-2</v>
      </c>
      <c r="AC91">
        <v>1.0362787643963529E-3</v>
      </c>
      <c r="AD91">
        <v>-5.6719258112106131E-2</v>
      </c>
      <c r="AE91">
        <v>1.391921804164266E-2</v>
      </c>
      <c r="AF91">
        <v>0.7975124479084752</v>
      </c>
    </row>
    <row r="92" spans="1:32" x14ac:dyDescent="0.3">
      <c r="A92">
        <v>8.8902404310000005</v>
      </c>
      <c r="B92">
        <v>0.51192192171908457</v>
      </c>
      <c r="C92">
        <v>4.3935948790576112E-3</v>
      </c>
      <c r="D92">
        <v>-8.1440526992082596E-3</v>
      </c>
      <c r="E92">
        <v>7.7145254187604949E-3</v>
      </c>
      <c r="F92">
        <v>6.3155538978133294E-2</v>
      </c>
      <c r="G92">
        <v>1.2054638988118749E-2</v>
      </c>
      <c r="H92">
        <v>0.69067993757305746</v>
      </c>
      <c r="I92">
        <v>8.8954916520000005</v>
      </c>
      <c r="J92">
        <v>0.52386358258177779</v>
      </c>
      <c r="K92">
        <v>5.2599150443147279E-4</v>
      </c>
      <c r="L92">
        <v>0</v>
      </c>
      <c r="M92">
        <v>0</v>
      </c>
      <c r="N92">
        <v>0</v>
      </c>
      <c r="O92">
        <v>4.8869219055841526E-3</v>
      </c>
      <c r="P92">
        <v>0.28000000000000169</v>
      </c>
      <c r="Q92">
        <v>8.8891241549999993</v>
      </c>
      <c r="R92">
        <v>0.55460450275976703</v>
      </c>
      <c r="S92">
        <v>-3.7479144875870759E-3</v>
      </c>
      <c r="T92">
        <v>-2.8893467411928039E-2</v>
      </c>
      <c r="U92">
        <v>5.8770150678863639E-2</v>
      </c>
      <c r="V92">
        <v>-4.9966495946003149E-3</v>
      </c>
      <c r="W92">
        <v>7.7547284577873091E-2</v>
      </c>
      <c r="X92">
        <v>4.4431321190120663</v>
      </c>
      <c r="Y92">
        <v>8.8891241549999993</v>
      </c>
      <c r="Z92">
        <v>0.49906564731846909</v>
      </c>
      <c r="AA92">
        <v>-8.1193873331591795E-2</v>
      </c>
      <c r="AB92">
        <v>-7.0962374590877259E-2</v>
      </c>
      <c r="AC92">
        <v>6.9168493146506223E-4</v>
      </c>
      <c r="AD92">
        <v>-5.919906244217895E-2</v>
      </c>
      <c r="AE92">
        <v>2.1494486590364931E-2</v>
      </c>
      <c r="AF92">
        <v>1.2315433644284539</v>
      </c>
    </row>
    <row r="93" spans="1:32" x14ac:dyDescent="0.3">
      <c r="A93">
        <v>8.9852235319999991</v>
      </c>
      <c r="B93">
        <v>0.51258979214964939</v>
      </c>
      <c r="C93">
        <v>2.1281050198825951E-3</v>
      </c>
      <c r="D93">
        <v>-8.3388220518827438E-3</v>
      </c>
      <c r="E93">
        <v>9.0432907031330837E-3</v>
      </c>
      <c r="F93">
        <v>6.3301357916076231E-2</v>
      </c>
      <c r="G93">
        <v>2.7260108736004408E-2</v>
      </c>
      <c r="H93">
        <v>1.5618891796407579</v>
      </c>
      <c r="I93">
        <v>8.9554020469999998</v>
      </c>
      <c r="J93">
        <v>0.52407681025643393</v>
      </c>
      <c r="K93">
        <v>5.2703353972093764E-4</v>
      </c>
      <c r="L93">
        <v>0</v>
      </c>
      <c r="M93">
        <v>0</v>
      </c>
      <c r="N93">
        <v>0</v>
      </c>
      <c r="O93">
        <v>1.343903524035639E-2</v>
      </c>
      <c r="P93">
        <v>0.77000000000000302</v>
      </c>
      <c r="Q93">
        <v>9.0056610100000007</v>
      </c>
      <c r="R93">
        <v>0.55338389503237395</v>
      </c>
      <c r="S93">
        <v>-2.7106219035007832E-3</v>
      </c>
      <c r="T93">
        <v>-2.700250513731722E-2</v>
      </c>
      <c r="U93">
        <v>5.8289064986197167E-2</v>
      </c>
      <c r="V93">
        <v>-5.5774674713096831E-3</v>
      </c>
      <c r="W93">
        <v>9.0179875587727054E-2</v>
      </c>
      <c r="X93">
        <v>5.1669262681916042</v>
      </c>
      <c r="Y93">
        <v>8.9554151629999996</v>
      </c>
      <c r="Z93">
        <v>0.50167649127375236</v>
      </c>
      <c r="AA93">
        <v>-8.1094717663125482E-2</v>
      </c>
      <c r="AB93">
        <v>-6.890524378130819E-2</v>
      </c>
      <c r="AC93">
        <v>1.153758531683748E-3</v>
      </c>
      <c r="AD93">
        <v>-5.7054525341940728E-2</v>
      </c>
      <c r="AE93">
        <v>3.0894129373524419E-2</v>
      </c>
      <c r="AF93">
        <v>1.7701032248340951</v>
      </c>
    </row>
    <row r="94" spans="1:32" x14ac:dyDescent="0.3">
      <c r="A94">
        <v>9.070208311</v>
      </c>
      <c r="B94">
        <v>0.512188124178793</v>
      </c>
      <c r="C94">
        <v>2.2172365512054949E-3</v>
      </c>
      <c r="D94">
        <v>-8.0244913697242737E-3</v>
      </c>
      <c r="E94">
        <v>9.2117809298921591E-3</v>
      </c>
      <c r="F94">
        <v>6.1824972821632511E-2</v>
      </c>
      <c r="G94">
        <v>4.505696622398029E-2</v>
      </c>
      <c r="H94">
        <v>2.5815740022975722</v>
      </c>
      <c r="I94">
        <v>9.0754340340000006</v>
      </c>
      <c r="J94">
        <v>0.5243326577567089</v>
      </c>
      <c r="K94">
        <v>5.3079961477143123E-4</v>
      </c>
      <c r="L94">
        <v>0</v>
      </c>
      <c r="M94">
        <v>0</v>
      </c>
      <c r="N94">
        <v>0</v>
      </c>
      <c r="O94">
        <v>3.420845333908884E-2</v>
      </c>
      <c r="P94">
        <v>1.9599999999999991</v>
      </c>
      <c r="Q94">
        <v>9.0907001489999999</v>
      </c>
      <c r="R94">
        <v>0.55320597038338915</v>
      </c>
      <c r="S94">
        <v>-2.7765044590269019E-3</v>
      </c>
      <c r="T94">
        <v>-2.7527880319443809E-2</v>
      </c>
      <c r="U94">
        <v>5.9297487520614547E-2</v>
      </c>
      <c r="V94">
        <v>-7.189643191314583E-3</v>
      </c>
      <c r="W94">
        <v>0.10854076956596689</v>
      </c>
      <c r="X94">
        <v>6.2189280012319168</v>
      </c>
      <c r="Y94">
        <v>9.0718660349999993</v>
      </c>
      <c r="Z94">
        <v>0.50245053617375057</v>
      </c>
      <c r="AA94">
        <v>-7.8205174855698403E-2</v>
      </c>
      <c r="AB94">
        <v>-6.5743302538093989E-2</v>
      </c>
      <c r="AC94">
        <v>3.7200191430539621E-3</v>
      </c>
      <c r="AD94">
        <v>-5.5677465727584551E-2</v>
      </c>
      <c r="AE94">
        <v>5.058706104639682E-2</v>
      </c>
      <c r="AF94">
        <v>2.8984250959291882</v>
      </c>
    </row>
    <row r="95" spans="1:32" x14ac:dyDescent="0.3">
      <c r="A95">
        <v>9.2101833820000003</v>
      </c>
      <c r="B95">
        <v>0.51104798854382327</v>
      </c>
      <c r="C95">
        <v>2.1916486292892028E-3</v>
      </c>
      <c r="D95">
        <v>-8.3267167210578918E-3</v>
      </c>
      <c r="E95">
        <v>8.7720189491458864E-3</v>
      </c>
      <c r="F95">
        <v>6.097218974068274E-2</v>
      </c>
      <c r="G95">
        <v>7.0025892578895618E-2</v>
      </c>
      <c r="H95">
        <v>4.0121881014071912</v>
      </c>
      <c r="I95">
        <v>9.1931829430000001</v>
      </c>
      <c r="J95">
        <v>0.52373609984252689</v>
      </c>
      <c r="K95">
        <v>5.0694366006697942E-4</v>
      </c>
      <c r="L95">
        <v>0</v>
      </c>
      <c r="M95">
        <v>0</v>
      </c>
      <c r="N95">
        <v>0</v>
      </c>
      <c r="O95">
        <v>5.7421332390613443E-2</v>
      </c>
      <c r="P95">
        <v>3.29</v>
      </c>
      <c r="Q95">
        <v>9.2081069939999995</v>
      </c>
      <c r="R95">
        <v>0.55225585680861433</v>
      </c>
      <c r="S95">
        <v>-1.2180487229167291E-3</v>
      </c>
      <c r="T95">
        <v>-2.6980210308719301E-2</v>
      </c>
      <c r="U95">
        <v>5.9889293350303158E-2</v>
      </c>
      <c r="V95">
        <v>-6.5050011684222916E-3</v>
      </c>
      <c r="W95">
        <v>0.1300207625309252</v>
      </c>
      <c r="X95">
        <v>7.4496409420947236</v>
      </c>
      <c r="Y95">
        <v>9.1758310789999999</v>
      </c>
      <c r="Z95">
        <v>0.49961387290018372</v>
      </c>
      <c r="AA95">
        <v>-8.0183240980418249E-2</v>
      </c>
      <c r="AB95">
        <v>-6.6521139329630552E-2</v>
      </c>
      <c r="AC95">
        <v>1.9591897239173168E-3</v>
      </c>
      <c r="AD95">
        <v>-5.5531631212588632E-2</v>
      </c>
      <c r="AE95">
        <v>7.1294872993480182E-2</v>
      </c>
      <c r="AF95">
        <v>4.0848953234476477</v>
      </c>
    </row>
    <row r="96" spans="1:32" x14ac:dyDescent="0.3">
      <c r="A96">
        <v>9.3001675610000003</v>
      </c>
      <c r="B96">
        <v>0.51192372952884169</v>
      </c>
      <c r="C96">
        <v>4.3466001223914542E-4</v>
      </c>
      <c r="D96">
        <v>-8.643636479973793E-3</v>
      </c>
      <c r="E96">
        <v>9.5108353258232872E-3</v>
      </c>
      <c r="F96">
        <v>6.1118777780125803E-2</v>
      </c>
      <c r="G96">
        <v>8.5140381504954038E-2</v>
      </c>
      <c r="H96">
        <v>4.8781845263675594</v>
      </c>
      <c r="I96">
        <v>9.2751500129999993</v>
      </c>
      <c r="J96">
        <v>0.52377866724941702</v>
      </c>
      <c r="K96">
        <v>5.0953228011022314E-4</v>
      </c>
      <c r="L96">
        <v>0</v>
      </c>
      <c r="M96">
        <v>0</v>
      </c>
      <c r="N96">
        <v>0</v>
      </c>
      <c r="O96">
        <v>7.0511301780570967E-2</v>
      </c>
      <c r="P96">
        <v>4.0400000000000036</v>
      </c>
      <c r="Q96">
        <v>9.2925240989999995</v>
      </c>
      <c r="R96">
        <v>0.55556592703746188</v>
      </c>
      <c r="S96">
        <v>-2.261476550111208E-3</v>
      </c>
      <c r="T96">
        <v>-2.7614545209490429E-2</v>
      </c>
      <c r="U96">
        <v>6.0275479258693351E-2</v>
      </c>
      <c r="V96">
        <v>-6.8879403833266963E-3</v>
      </c>
      <c r="W96">
        <v>0.14023333577239999</v>
      </c>
      <c r="X96">
        <v>8.0347782867994724</v>
      </c>
      <c r="Y96">
        <v>9.2751687900000004</v>
      </c>
      <c r="Z96">
        <v>0.50402586557858386</v>
      </c>
      <c r="AA96">
        <v>-8.1242823358322946E-2</v>
      </c>
      <c r="AB96">
        <v>-6.5576052878990376E-2</v>
      </c>
      <c r="AC96">
        <v>2.8983764062802141E-3</v>
      </c>
      <c r="AD96">
        <v>-5.3716636341766183E-2</v>
      </c>
      <c r="AE96">
        <v>8.7795727960972E-2</v>
      </c>
      <c r="AF96">
        <v>5.0303246714424086</v>
      </c>
    </row>
    <row r="97" spans="1:32" x14ac:dyDescent="0.3">
      <c r="A97">
        <v>9.3951647279999992</v>
      </c>
      <c r="B97">
        <v>0.51209667882015186</v>
      </c>
      <c r="C97">
        <v>-1.2625637473629751E-4</v>
      </c>
      <c r="D97">
        <v>-7.8728403896093369E-3</v>
      </c>
      <c r="E97">
        <v>9.2171877851244307E-3</v>
      </c>
      <c r="F97">
        <v>6.0890799404606073E-2</v>
      </c>
      <c r="G97">
        <v>0.103315628637522</v>
      </c>
      <c r="H97">
        <v>5.9195494786709553</v>
      </c>
      <c r="I97">
        <v>9.3930325200000002</v>
      </c>
      <c r="J97">
        <v>0.52407634637678879</v>
      </c>
      <c r="K97">
        <v>5.3189995602769501E-4</v>
      </c>
      <c r="L97">
        <v>0</v>
      </c>
      <c r="M97">
        <v>0</v>
      </c>
      <c r="N97">
        <v>0</v>
      </c>
      <c r="O97">
        <v>9.0582588178505785E-2</v>
      </c>
      <c r="P97">
        <v>5.1900000000000048</v>
      </c>
      <c r="Q97">
        <v>9.4110960959999996</v>
      </c>
      <c r="R97">
        <v>0.5545807841760837</v>
      </c>
      <c r="S97">
        <v>-9.5624659892175161E-4</v>
      </c>
      <c r="T97">
        <v>-2.8886629696228919E-2</v>
      </c>
      <c r="U97">
        <v>5.9651413446638608E-2</v>
      </c>
      <c r="V97">
        <v>-8.1194471473265729E-3</v>
      </c>
      <c r="W97">
        <v>0.16135605675281439</v>
      </c>
      <c r="X97">
        <v>9.2450210508096546</v>
      </c>
      <c r="Y97">
        <v>9.3597400180000001</v>
      </c>
      <c r="Z97">
        <v>0.50474195517416887</v>
      </c>
      <c r="AA97">
        <v>-7.4431839182803369E-2</v>
      </c>
      <c r="AB97">
        <v>-5.9440027498016551E-2</v>
      </c>
      <c r="AC97">
        <v>6.9090204730515182E-3</v>
      </c>
      <c r="AD97">
        <v>-4.891971283370182E-2</v>
      </c>
      <c r="AE97">
        <v>0.1019117629875652</v>
      </c>
      <c r="AF97">
        <v>5.8391139019250398</v>
      </c>
    </row>
    <row r="98" spans="1:32" x14ac:dyDescent="0.3">
      <c r="A98">
        <v>9.4851489069999992</v>
      </c>
      <c r="B98">
        <v>0.5107870781722883</v>
      </c>
      <c r="C98">
        <v>-3.7646541982019888E-4</v>
      </c>
      <c r="D98">
        <v>-8.1534506753087044E-3</v>
      </c>
      <c r="E98">
        <v>9.6461457637625481E-3</v>
      </c>
      <c r="F98">
        <v>5.9908179472496242E-2</v>
      </c>
      <c r="G98">
        <v>0.123252901496766</v>
      </c>
      <c r="H98">
        <v>7.061871068506357</v>
      </c>
      <c r="I98">
        <v>9.4750332729999993</v>
      </c>
      <c r="J98">
        <v>0.52420371881477212</v>
      </c>
      <c r="K98">
        <v>5.4391776738538017E-4</v>
      </c>
      <c r="L98">
        <v>0</v>
      </c>
      <c r="M98">
        <v>0</v>
      </c>
      <c r="N98">
        <v>0</v>
      </c>
      <c r="O98">
        <v>0.10803588069844899</v>
      </c>
      <c r="P98">
        <v>6.1900000000000022</v>
      </c>
      <c r="Q98">
        <v>9.4279971119999999</v>
      </c>
      <c r="R98">
        <v>0.55537670377960979</v>
      </c>
      <c r="S98">
        <v>-1.6315607555658521E-3</v>
      </c>
      <c r="T98">
        <v>-2.9033081573449911E-2</v>
      </c>
      <c r="U98">
        <v>5.9633403446396151E-2</v>
      </c>
      <c r="V98">
        <v>-8.0144115291660364E-3</v>
      </c>
      <c r="W98">
        <v>0.16149410624956301</v>
      </c>
      <c r="X98">
        <v>9.2529307043372544</v>
      </c>
      <c r="Y98">
        <v>9.4279971119999999</v>
      </c>
      <c r="Z98">
        <v>0.50876365137055179</v>
      </c>
      <c r="AA98">
        <v>-7.8033528529443216E-2</v>
      </c>
      <c r="AB98">
        <v>-6.243783354848708E-2</v>
      </c>
      <c r="AC98">
        <v>5.8591236501015628E-3</v>
      </c>
      <c r="AD98">
        <v>-4.9139511908000207E-2</v>
      </c>
      <c r="AE98">
        <v>0.11394288101046041</v>
      </c>
      <c r="AF98">
        <v>6.5284461874607116</v>
      </c>
    </row>
    <row r="99" spans="1:32" x14ac:dyDescent="0.3">
      <c r="A99">
        <v>9.5751326080000005</v>
      </c>
      <c r="B99">
        <v>0.51066088097872919</v>
      </c>
      <c r="C99">
        <v>-1.095083638176488E-3</v>
      </c>
      <c r="D99">
        <v>-8.6504360660910606E-3</v>
      </c>
      <c r="E99">
        <v>1.036226501436829E-2</v>
      </c>
      <c r="F99">
        <v>5.9318974313617261E-2</v>
      </c>
      <c r="G99">
        <v>0.14338006365206951</v>
      </c>
      <c r="H99">
        <v>8.215072513580683</v>
      </c>
      <c r="I99">
        <v>9.5549420400000002</v>
      </c>
      <c r="J99">
        <v>0.52399179111126515</v>
      </c>
      <c r="K99">
        <v>5.2040841328046907E-4</v>
      </c>
      <c r="L99">
        <v>0</v>
      </c>
      <c r="M99">
        <v>0</v>
      </c>
      <c r="N99">
        <v>0</v>
      </c>
      <c r="O99">
        <v>0.1242674427419963</v>
      </c>
      <c r="P99">
        <v>7.1200000000000028</v>
      </c>
      <c r="Q99">
        <v>9.4279971119999999</v>
      </c>
      <c r="R99">
        <v>0.55537670377960979</v>
      </c>
      <c r="S99">
        <v>-1.6315607555658521E-3</v>
      </c>
      <c r="T99">
        <v>-2.9033081573449911E-2</v>
      </c>
      <c r="U99">
        <v>5.9633403446396151E-2</v>
      </c>
      <c r="V99">
        <v>-8.0144115291660364E-3</v>
      </c>
      <c r="W99">
        <v>0.16149410624956301</v>
      </c>
      <c r="X99">
        <v>9.2529307043372544</v>
      </c>
      <c r="Y99">
        <v>9.4279971119999999</v>
      </c>
      <c r="Z99">
        <v>0.50876365137055179</v>
      </c>
      <c r="AA99">
        <v>-7.8033528529443216E-2</v>
      </c>
      <c r="AB99">
        <v>-6.243783354848708E-2</v>
      </c>
      <c r="AC99">
        <v>5.8591236501015628E-3</v>
      </c>
      <c r="AD99">
        <v>-4.9139511908000207E-2</v>
      </c>
      <c r="AE99">
        <v>0.11394288101046041</v>
      </c>
      <c r="AF99">
        <v>6.5284461874607116</v>
      </c>
    </row>
    <row r="100" spans="1:32" x14ac:dyDescent="0.3">
      <c r="A100">
        <v>9.7101087570000004</v>
      </c>
      <c r="B100">
        <v>0.51196724375731495</v>
      </c>
      <c r="C100">
        <v>-1.351316120481325E-3</v>
      </c>
      <c r="D100">
        <v>-8.6454562842845917E-3</v>
      </c>
      <c r="E100">
        <v>9.9644160227621362E-3</v>
      </c>
      <c r="F100">
        <v>5.9849904456807483E-2</v>
      </c>
      <c r="G100">
        <v>0.167919803076197</v>
      </c>
      <c r="H100">
        <v>9.621096012933986</v>
      </c>
      <c r="I100">
        <v>9.6928842740000007</v>
      </c>
      <c r="J100">
        <v>0.52420268783864199</v>
      </c>
      <c r="K100">
        <v>5.5198716426543186E-4</v>
      </c>
      <c r="L100">
        <v>0</v>
      </c>
      <c r="M100">
        <v>0</v>
      </c>
      <c r="N100">
        <v>0</v>
      </c>
      <c r="O100">
        <v>0.15306537539990281</v>
      </c>
      <c r="P100">
        <v>8.7700000000000031</v>
      </c>
      <c r="Q100">
        <v>9.664153099</v>
      </c>
      <c r="R100">
        <v>0.55424463894489528</v>
      </c>
      <c r="S100">
        <v>-2.0135636868875671E-3</v>
      </c>
      <c r="T100">
        <v>-2.8169205940342681E-2</v>
      </c>
      <c r="U100">
        <v>6.8095453364569528E-2</v>
      </c>
      <c r="V100">
        <v>-8.7817969544850879E-3</v>
      </c>
      <c r="W100">
        <v>0.2147731815765134</v>
      </c>
      <c r="X100">
        <v>12.30559685693111</v>
      </c>
      <c r="Y100">
        <v>9.664153099</v>
      </c>
      <c r="Z100">
        <v>0.46526594532137378</v>
      </c>
      <c r="AA100">
        <v>-0.12581050456697301</v>
      </c>
      <c r="AB100">
        <v>-0.1042487937418374</v>
      </c>
      <c r="AC100">
        <v>-3.097740667482881E-2</v>
      </c>
      <c r="AD100">
        <v>-8.9622222733125007E-2</v>
      </c>
      <c r="AE100">
        <v>0.124334396058775</v>
      </c>
      <c r="AF100">
        <v>7.123836142475823</v>
      </c>
    </row>
    <row r="101" spans="1:32" x14ac:dyDescent="0.3">
      <c r="A101">
        <v>9.8050916200000007</v>
      </c>
      <c r="B101">
        <v>0.51155434404767286</v>
      </c>
      <c r="C101">
        <v>-2.5114662811018401E-3</v>
      </c>
      <c r="D101">
        <v>-7.498942781239748E-3</v>
      </c>
      <c r="E101">
        <v>1.080738475052374E-2</v>
      </c>
      <c r="F101">
        <v>5.909417057242889E-2</v>
      </c>
      <c r="G101">
        <v>0.18883116761939109</v>
      </c>
      <c r="H101">
        <v>10.819228945118519</v>
      </c>
      <c r="I101">
        <v>9.7727813979999993</v>
      </c>
      <c r="J101">
        <v>0.5244133596650149</v>
      </c>
      <c r="K101">
        <v>5.8491722124309645E-4</v>
      </c>
      <c r="L101">
        <v>0</v>
      </c>
      <c r="M101">
        <v>0</v>
      </c>
      <c r="N101">
        <v>0</v>
      </c>
      <c r="O101">
        <v>0.16824973989225339</v>
      </c>
      <c r="P101">
        <v>9.64</v>
      </c>
      <c r="Q101">
        <v>9.7965641019999996</v>
      </c>
      <c r="R101">
        <v>0.55323785146960125</v>
      </c>
      <c r="S101">
        <v>-2.374613194197493E-3</v>
      </c>
      <c r="T101">
        <v>-2.908226270069034E-2</v>
      </c>
      <c r="U101">
        <v>6.6999733475092721E-2</v>
      </c>
      <c r="V101">
        <v>-9.2696302207313491E-3</v>
      </c>
      <c r="W101">
        <v>0.23746137458927011</v>
      </c>
      <c r="X101">
        <v>13.605534561340271</v>
      </c>
      <c r="Y101">
        <v>9.7948388120000001</v>
      </c>
      <c r="Z101">
        <v>0.46605991827962212</v>
      </c>
      <c r="AA101">
        <v>-0.1265502743477091</v>
      </c>
      <c r="AB101">
        <v>-0.1035055966808925</v>
      </c>
      <c r="AC101">
        <v>-3.235347273679931E-2</v>
      </c>
      <c r="AD101">
        <v>-8.6307748330834946E-2</v>
      </c>
      <c r="AE101">
        <v>0.14857266243776071</v>
      </c>
      <c r="AF101">
        <v>8.5125865087055441</v>
      </c>
    </row>
    <row r="102" spans="1:32" x14ac:dyDescent="0.3">
      <c r="A102">
        <v>9.8900609020000001</v>
      </c>
      <c r="B102">
        <v>0.51079141867423627</v>
      </c>
      <c r="C102">
        <v>-3.1113476139621142E-3</v>
      </c>
      <c r="D102">
        <v>-6.6810417920351028E-3</v>
      </c>
      <c r="E102">
        <v>1.098009502200821E-2</v>
      </c>
      <c r="F102">
        <v>5.8005681018059127E-2</v>
      </c>
      <c r="G102">
        <v>0.20785443525563799</v>
      </c>
      <c r="H102">
        <v>11.90918189322328</v>
      </c>
      <c r="I102">
        <v>9.8748284010000003</v>
      </c>
      <c r="J102">
        <v>0.5244134824800718</v>
      </c>
      <c r="K102">
        <v>5.8422843777064146E-4</v>
      </c>
      <c r="L102">
        <v>0</v>
      </c>
      <c r="M102">
        <v>0</v>
      </c>
      <c r="N102">
        <v>0</v>
      </c>
      <c r="O102">
        <v>0.188670092140587</v>
      </c>
      <c r="P102">
        <v>10.81</v>
      </c>
      <c r="Q102">
        <v>9.8885829439999995</v>
      </c>
      <c r="R102">
        <v>0.55053627292809704</v>
      </c>
      <c r="S102">
        <v>-7.4481913522540799E-4</v>
      </c>
      <c r="T102">
        <v>-2.9274468144063849E-2</v>
      </c>
      <c r="U102">
        <v>6.8235704255952337E-2</v>
      </c>
      <c r="V102">
        <v>-1.033409213847903E-2</v>
      </c>
      <c r="W102">
        <v>0.2573262718487353</v>
      </c>
      <c r="X102">
        <v>14.743709334768621</v>
      </c>
      <c r="Y102">
        <v>9.87484495</v>
      </c>
      <c r="Z102">
        <v>0.46555421774415712</v>
      </c>
      <c r="AA102">
        <v>-0.1247370666406538</v>
      </c>
      <c r="AB102">
        <v>-0.1020786159719219</v>
      </c>
      <c r="AC102">
        <v>-3.1229024679429389E-2</v>
      </c>
      <c r="AD102">
        <v>-8.4354881831291723E-2</v>
      </c>
      <c r="AE102">
        <v>0.16488986490302371</v>
      </c>
      <c r="AF102">
        <v>9.4474933434255739</v>
      </c>
    </row>
    <row r="103" spans="1:32" x14ac:dyDescent="0.3">
      <c r="A103">
        <v>9.9800448419999999</v>
      </c>
      <c r="B103">
        <v>0.51104385447872791</v>
      </c>
      <c r="C103">
        <v>-3.0376233317633422E-3</v>
      </c>
      <c r="D103">
        <v>-7.5760111212730408E-3</v>
      </c>
      <c r="E103">
        <v>1.0544180602047039E-2</v>
      </c>
      <c r="F103">
        <v>5.7794397703440588E-2</v>
      </c>
      <c r="G103">
        <v>0.2292358634707061</v>
      </c>
      <c r="H103">
        <v>13.134247489908621</v>
      </c>
      <c r="I103">
        <v>9.9556800259999996</v>
      </c>
      <c r="J103">
        <v>0.52416214685925666</v>
      </c>
      <c r="K103">
        <v>5.3623813979173382E-4</v>
      </c>
      <c r="L103">
        <v>0</v>
      </c>
      <c r="M103">
        <v>0</v>
      </c>
      <c r="N103">
        <v>0</v>
      </c>
      <c r="O103">
        <v>0.20751964806212581</v>
      </c>
      <c r="P103">
        <v>11.89</v>
      </c>
      <c r="Q103">
        <v>10.008908987</v>
      </c>
      <c r="R103">
        <v>0.54983711920717226</v>
      </c>
      <c r="S103">
        <v>1.127493490682023E-3</v>
      </c>
      <c r="T103">
        <v>-2.8605006097502651E-2</v>
      </c>
      <c r="U103">
        <v>6.8596075906108431E-2</v>
      </c>
      <c r="V103">
        <v>-1.0427720892761441E-2</v>
      </c>
      <c r="W103">
        <v>0.28504926000441289</v>
      </c>
      <c r="X103">
        <v>16.332119551580121</v>
      </c>
      <c r="Y103">
        <v>9.9557456609999999</v>
      </c>
      <c r="Z103">
        <v>0.46451718994189728</v>
      </c>
      <c r="AA103">
        <v>-0.1228503929209027</v>
      </c>
      <c r="AB103">
        <v>-0.1017337055407091</v>
      </c>
      <c r="AC103">
        <v>-3.1395165891148602E-2</v>
      </c>
      <c r="AD103">
        <v>-8.2202296451729606E-2</v>
      </c>
      <c r="AE103">
        <v>0.18369180223268861</v>
      </c>
      <c r="AF103">
        <v>10.52476499908485</v>
      </c>
    </row>
    <row r="104" spans="1:32" x14ac:dyDescent="0.3">
      <c r="A104">
        <v>10.075027704</v>
      </c>
      <c r="B104">
        <v>0.51159750769300572</v>
      </c>
      <c r="C104">
        <v>-4.0765951289788369E-3</v>
      </c>
      <c r="D104">
        <v>-7.2184056043624878E-3</v>
      </c>
      <c r="E104">
        <v>1.1061181745618379E-2</v>
      </c>
      <c r="F104">
        <v>5.7504390747330027E-2</v>
      </c>
      <c r="G104">
        <v>0.24851240467940119</v>
      </c>
      <c r="H104">
        <v>14.23871194477686</v>
      </c>
      <c r="I104">
        <v>10.072533612999999</v>
      </c>
      <c r="J104">
        <v>0.52432894766653948</v>
      </c>
      <c r="K104">
        <v>5.7195145478811809E-4</v>
      </c>
      <c r="L104">
        <v>0</v>
      </c>
      <c r="M104">
        <v>0</v>
      </c>
      <c r="N104">
        <v>0</v>
      </c>
      <c r="O104">
        <v>0.2347467843932374</v>
      </c>
      <c r="P104">
        <v>13.45000000000001</v>
      </c>
      <c r="Q104">
        <v>10.075807094</v>
      </c>
      <c r="R104">
        <v>0.54651843406490797</v>
      </c>
      <c r="S104">
        <v>2.045135038520197E-3</v>
      </c>
      <c r="T104">
        <v>-2.8915516636433929E-2</v>
      </c>
      <c r="U104">
        <v>6.8357708290901029E-2</v>
      </c>
      <c r="V104">
        <v>-1.119903132422345E-2</v>
      </c>
      <c r="W104">
        <v>0.29673314097177539</v>
      </c>
      <c r="X104">
        <v>17.001556619343219</v>
      </c>
      <c r="Y104">
        <v>10.075807094</v>
      </c>
      <c r="Z104">
        <v>0.46420932343204452</v>
      </c>
      <c r="AA104">
        <v>-0.123146427982878</v>
      </c>
      <c r="AB104">
        <v>-0.1003355836082151</v>
      </c>
      <c r="AC104">
        <v>-3.1806739105743109E-2</v>
      </c>
      <c r="AD104">
        <v>-7.8831330339402025E-2</v>
      </c>
      <c r="AE104">
        <v>0.2114335119260039</v>
      </c>
      <c r="AF104">
        <v>12.11424788098898</v>
      </c>
    </row>
    <row r="105" spans="1:32" x14ac:dyDescent="0.3">
      <c r="A105">
        <v>10.210003853</v>
      </c>
      <c r="B105">
        <v>0.5116931810787565</v>
      </c>
      <c r="C105">
        <v>-5.2450048557595788E-3</v>
      </c>
      <c r="D105">
        <v>-7.9886782914400101E-3</v>
      </c>
      <c r="E105">
        <v>1.13331703484413E-2</v>
      </c>
      <c r="F105">
        <v>5.7238727933359108E-2</v>
      </c>
      <c r="G105">
        <v>0.28169371488067307</v>
      </c>
      <c r="H105">
        <v>16.139860978024121</v>
      </c>
      <c r="I105">
        <v>10.154600465</v>
      </c>
      <c r="J105">
        <v>0.52445333848122322</v>
      </c>
      <c r="K105">
        <v>6.018686294966128E-4</v>
      </c>
      <c r="L105">
        <v>0</v>
      </c>
      <c r="M105">
        <v>0</v>
      </c>
      <c r="N105">
        <v>0</v>
      </c>
      <c r="O105">
        <v>0.25080381351158532</v>
      </c>
      <c r="P105">
        <v>14.37</v>
      </c>
      <c r="Q105">
        <v>10.181576013000001</v>
      </c>
      <c r="R105">
        <v>0.55039991707781932</v>
      </c>
      <c r="S105">
        <v>4.2390561432402961E-3</v>
      </c>
      <c r="T105">
        <v>-2.9485108584443181E-2</v>
      </c>
      <c r="U105">
        <v>6.8062614600826826E-2</v>
      </c>
      <c r="V105">
        <v>-1.1747491052444979E-2</v>
      </c>
      <c r="W105">
        <v>0.31796280348494288</v>
      </c>
      <c r="X105">
        <v>18.217926681834811</v>
      </c>
      <c r="Y105">
        <v>10.154630143</v>
      </c>
      <c r="Z105">
        <v>0.46739453049181351</v>
      </c>
      <c r="AA105">
        <v>-0.1213042259049644</v>
      </c>
      <c r="AB105">
        <v>-9.8841240226063498E-2</v>
      </c>
      <c r="AC105">
        <v>-3.113167469393498E-2</v>
      </c>
      <c r="AD105">
        <v>-7.6999420612976543E-2</v>
      </c>
      <c r="AE105">
        <v>0.22683180591660321</v>
      </c>
      <c r="AF105">
        <v>12.99650513835198</v>
      </c>
    </row>
    <row r="106" spans="1:32" x14ac:dyDescent="0.3">
      <c r="A106">
        <v>10.304986954</v>
      </c>
      <c r="B106">
        <v>0.51107114768948891</v>
      </c>
      <c r="C106">
        <v>-6.4724964609199492E-3</v>
      </c>
      <c r="D106">
        <v>-8.1568518653512001E-3</v>
      </c>
      <c r="E106">
        <v>1.1604533876906751E-2</v>
      </c>
      <c r="F106">
        <v>5.6314666909090247E-2</v>
      </c>
      <c r="G106">
        <v>0.30491674551495929</v>
      </c>
      <c r="H106">
        <v>17.47044262087174</v>
      </c>
      <c r="I106">
        <v>10.294372260999999</v>
      </c>
      <c r="J106">
        <v>0.52428914186406617</v>
      </c>
      <c r="K106">
        <v>5.5559142389141559E-4</v>
      </c>
      <c r="L106">
        <v>0</v>
      </c>
      <c r="M106">
        <v>0</v>
      </c>
      <c r="N106">
        <v>0</v>
      </c>
      <c r="O106">
        <v>0.28518679977587352</v>
      </c>
      <c r="P106">
        <v>16.34</v>
      </c>
      <c r="Q106">
        <v>10.217578172</v>
      </c>
      <c r="R106">
        <v>0.54927639342181378</v>
      </c>
      <c r="S106">
        <v>3.5600307644465118E-3</v>
      </c>
      <c r="T106">
        <v>-2.9230256801834841E-2</v>
      </c>
      <c r="U106">
        <v>6.8179392379857082E-2</v>
      </c>
      <c r="V106">
        <v>-1.201248598099138E-2</v>
      </c>
      <c r="W106">
        <v>0.32536136105568869</v>
      </c>
      <c r="X106">
        <v>18.641832805123109</v>
      </c>
      <c r="Y106">
        <v>10.217578172</v>
      </c>
      <c r="Z106">
        <v>0.47161508933869439</v>
      </c>
      <c r="AA106">
        <v>-0.12035016850675551</v>
      </c>
      <c r="AB106">
        <v>-9.6299854500100604E-2</v>
      </c>
      <c r="AC106">
        <v>-2.9844879764423592E-2</v>
      </c>
      <c r="AD106">
        <v>-7.2857848115956497E-2</v>
      </c>
      <c r="AE106">
        <v>0.24404580192576611</v>
      </c>
      <c r="AF106">
        <v>13.98279445823206</v>
      </c>
    </row>
    <row r="107" spans="1:32" x14ac:dyDescent="0.3">
      <c r="A107">
        <v>10.389968157</v>
      </c>
      <c r="B107">
        <v>0.51189772532567179</v>
      </c>
      <c r="C107">
        <v>-6.9857270883750683E-3</v>
      </c>
      <c r="D107">
        <v>-8.8495509698987007E-3</v>
      </c>
      <c r="E107">
        <v>1.148305296221995E-2</v>
      </c>
      <c r="F107">
        <v>5.6940954511855421E-2</v>
      </c>
      <c r="G107">
        <v>0.32173643468025198</v>
      </c>
      <c r="H107">
        <v>18.43413982276493</v>
      </c>
      <c r="I107">
        <v>10.375415573</v>
      </c>
      <c r="J107">
        <v>0.52441191246226748</v>
      </c>
      <c r="K107">
        <v>5.9158511729675211E-4</v>
      </c>
      <c r="L107">
        <v>0</v>
      </c>
      <c r="M107">
        <v>0</v>
      </c>
      <c r="N107">
        <v>0</v>
      </c>
      <c r="O107">
        <v>0.30473448739821002</v>
      </c>
      <c r="P107">
        <v>17.46</v>
      </c>
      <c r="Q107">
        <v>10.393697977</v>
      </c>
      <c r="U107">
        <v>0</v>
      </c>
      <c r="V107">
        <v>0</v>
      </c>
      <c r="W107">
        <v>0</v>
      </c>
      <c r="X107">
        <v>0</v>
      </c>
      <c r="Y107">
        <v>10.217578172</v>
      </c>
      <c r="Z107">
        <v>0.47161508933869439</v>
      </c>
      <c r="AA107">
        <v>-0.12035016850675551</v>
      </c>
      <c r="AB107">
        <v>-9.6299854500100604E-2</v>
      </c>
      <c r="AC107">
        <v>-2.9844879764423592E-2</v>
      </c>
      <c r="AD107">
        <v>-7.2857848115956497E-2</v>
      </c>
      <c r="AE107">
        <v>0.24404580192576611</v>
      </c>
      <c r="AF107">
        <v>13.98279445823206</v>
      </c>
    </row>
    <row r="108" spans="1:32" x14ac:dyDescent="0.3">
      <c r="A108">
        <v>10.47995162</v>
      </c>
      <c r="B108">
        <v>0.51210051192050088</v>
      </c>
      <c r="C108">
        <v>-6.8254952052937412E-3</v>
      </c>
      <c r="D108">
        <v>-7.4613019824028024E-3</v>
      </c>
      <c r="E108">
        <v>1.168649239497214E-2</v>
      </c>
      <c r="F108">
        <v>5.6587303276407173E-2</v>
      </c>
      <c r="G108">
        <v>0.34369762670176041</v>
      </c>
      <c r="H108">
        <v>19.692423438673739</v>
      </c>
      <c r="I108">
        <v>10.434301897999999</v>
      </c>
      <c r="J108">
        <v>0.52457463725455522</v>
      </c>
      <c r="K108">
        <v>6.4276717767017451E-4</v>
      </c>
      <c r="L108">
        <v>0</v>
      </c>
      <c r="M108">
        <v>0</v>
      </c>
      <c r="N108">
        <v>0</v>
      </c>
      <c r="O108">
        <v>0.31555552876057491</v>
      </c>
      <c r="P108">
        <v>18.080000000000009</v>
      </c>
      <c r="Q108">
        <v>10.498065948000001</v>
      </c>
      <c r="R108">
        <v>0.54787695832097194</v>
      </c>
      <c r="S108">
        <v>3.399812393191252E-3</v>
      </c>
      <c r="T108">
        <v>-2.853342591386775E-2</v>
      </c>
      <c r="U108">
        <v>7.5303764519047259E-2</v>
      </c>
      <c r="V108">
        <v>-1.3310122560230101E-2</v>
      </c>
      <c r="W108">
        <v>0.38691604083803749</v>
      </c>
      <c r="X108">
        <v>22.168656165930951</v>
      </c>
      <c r="Y108">
        <v>10.4343147</v>
      </c>
      <c r="Z108">
        <v>0.43664996412839108</v>
      </c>
      <c r="AA108">
        <v>-0.16097431656353139</v>
      </c>
      <c r="AB108">
        <v>-0.13005984728935319</v>
      </c>
      <c r="AC108">
        <v>-6.0737920063013331E-2</v>
      </c>
      <c r="AD108">
        <v>-0.10383991584728269</v>
      </c>
      <c r="AE108">
        <v>0.25840805696713443</v>
      </c>
      <c r="AF108">
        <v>14.80569105639295</v>
      </c>
    </row>
    <row r="109" spans="1:32" x14ac:dyDescent="0.3">
      <c r="A109">
        <v>10.569935321999999</v>
      </c>
      <c r="B109">
        <v>0.51103548864303516</v>
      </c>
      <c r="C109">
        <v>-7.8416762405109502E-3</v>
      </c>
      <c r="D109">
        <v>-6.7705120891332626E-3</v>
      </c>
      <c r="E109">
        <v>1.2761921481724709E-2</v>
      </c>
      <c r="F109">
        <v>5.6000769384857207E-2</v>
      </c>
      <c r="G109">
        <v>0.366449996734596</v>
      </c>
      <c r="H109">
        <v>20.996038215475149</v>
      </c>
      <c r="I109">
        <v>10.595146142999999</v>
      </c>
      <c r="J109">
        <v>0.52453576179310735</v>
      </c>
      <c r="K109">
        <v>6.2463460145074673E-4</v>
      </c>
      <c r="L109">
        <v>0</v>
      </c>
      <c r="M109">
        <v>0</v>
      </c>
      <c r="N109">
        <v>0</v>
      </c>
      <c r="O109">
        <v>0.35342917352885161</v>
      </c>
      <c r="P109">
        <v>20.249999999999989</v>
      </c>
      <c r="Q109">
        <v>10.589671134</v>
      </c>
      <c r="R109">
        <v>0.54713600285367292</v>
      </c>
      <c r="S109">
        <v>2.978482135819437E-3</v>
      </c>
      <c r="T109">
        <v>-2.8778088829315731E-2</v>
      </c>
      <c r="U109">
        <v>7.5692162026822191E-2</v>
      </c>
      <c r="V109">
        <v>-1.5002973968272869E-2</v>
      </c>
      <c r="W109">
        <v>0.40925739961624102</v>
      </c>
      <c r="X109">
        <v>23.448721732509561</v>
      </c>
      <c r="Y109">
        <v>10.589671134</v>
      </c>
      <c r="Z109">
        <v>0.4382514577627119</v>
      </c>
      <c r="AA109">
        <v>-0.1607905874493106</v>
      </c>
      <c r="AB109">
        <v>-0.12834649567028961</v>
      </c>
      <c r="AC109">
        <v>-6.133077620201674E-2</v>
      </c>
      <c r="AD109">
        <v>-9.9339553346634635E-2</v>
      </c>
      <c r="AE109">
        <v>0.29494700159837728</v>
      </c>
      <c r="AF109">
        <v>16.89921837162537</v>
      </c>
    </row>
    <row r="110" spans="1:32" x14ac:dyDescent="0.3">
      <c r="A110">
        <v>10.704911470000001</v>
      </c>
      <c r="B110">
        <v>0.51178751244006548</v>
      </c>
      <c r="C110">
        <v>-7.1468662976262518E-3</v>
      </c>
      <c r="D110">
        <v>-6.6935359500348568E-3</v>
      </c>
      <c r="E110">
        <v>1.1786982124482041E-2</v>
      </c>
      <c r="F110">
        <v>5.5689788035030677E-2</v>
      </c>
      <c r="G110">
        <v>0.39933683271928277</v>
      </c>
      <c r="H110">
        <v>22.880315118936672</v>
      </c>
      <c r="I110">
        <v>10.675130959000001</v>
      </c>
      <c r="J110">
        <v>0.52461578209140458</v>
      </c>
      <c r="K110">
        <v>6.541556480567373E-4</v>
      </c>
      <c r="L110">
        <v>0</v>
      </c>
      <c r="M110">
        <v>0</v>
      </c>
      <c r="N110">
        <v>0</v>
      </c>
      <c r="O110">
        <v>0.37629298672997752</v>
      </c>
      <c r="P110">
        <v>21.56</v>
      </c>
      <c r="Q110">
        <v>10.703292131</v>
      </c>
      <c r="R110">
        <v>0.54911336967236168</v>
      </c>
      <c r="S110">
        <v>2.4813817926090942E-3</v>
      </c>
      <c r="T110">
        <v>-2.7822139623984599E-2</v>
      </c>
      <c r="U110">
        <v>7.6498496647393915E-2</v>
      </c>
      <c r="V110">
        <v>-1.525869580181154E-2</v>
      </c>
      <c r="W110">
        <v>0.43377780029048479</v>
      </c>
      <c r="X110">
        <v>24.853637203113479</v>
      </c>
      <c r="Y110">
        <v>10.675192527</v>
      </c>
      <c r="Z110">
        <v>0.44688740667921201</v>
      </c>
      <c r="AA110">
        <v>-0.15730715914302359</v>
      </c>
      <c r="AB110">
        <v>-0.1212587502587508</v>
      </c>
      <c r="AC110">
        <v>-5.731194065720098E-2</v>
      </c>
      <c r="AD110">
        <v>-9.2644994194990185E-2</v>
      </c>
      <c r="AE110">
        <v>0.31864411304403789</v>
      </c>
      <c r="AF110">
        <v>18.25696284411287</v>
      </c>
    </row>
    <row r="111" spans="1:32" x14ac:dyDescent="0.3">
      <c r="A111">
        <v>10.794895411000001</v>
      </c>
      <c r="B111">
        <v>0.51151129910622672</v>
      </c>
      <c r="C111">
        <v>-8.693144818004421E-3</v>
      </c>
      <c r="D111">
        <v>-6.3741239719092846E-3</v>
      </c>
      <c r="E111">
        <v>1.25287873719229E-2</v>
      </c>
      <c r="F111">
        <v>5.5122991358580918E-2</v>
      </c>
      <c r="G111">
        <v>0.42153842260777541</v>
      </c>
      <c r="H111">
        <v>24.152372518027619</v>
      </c>
      <c r="I111">
        <v>10.792917233000001</v>
      </c>
      <c r="J111">
        <v>0.52485292140853124</v>
      </c>
      <c r="K111">
        <v>7.5025515005726741E-4</v>
      </c>
      <c r="L111">
        <v>0</v>
      </c>
      <c r="M111">
        <v>0</v>
      </c>
      <c r="N111">
        <v>0</v>
      </c>
      <c r="O111">
        <v>0.40369465598628851</v>
      </c>
      <c r="P111">
        <v>23.13000000000001</v>
      </c>
      <c r="Q111">
        <v>10.735497950999999</v>
      </c>
      <c r="R111">
        <v>0.55428018506096566</v>
      </c>
      <c r="S111">
        <v>2.5355222748868061E-3</v>
      </c>
      <c r="T111">
        <v>-2.6677859590415048E-2</v>
      </c>
      <c r="U111">
        <v>7.6613337418073468E-2</v>
      </c>
      <c r="V111">
        <v>-1.4538035020227619E-2</v>
      </c>
      <c r="W111">
        <v>0.44043185886123548</v>
      </c>
      <c r="X111">
        <v>25.234886675850341</v>
      </c>
      <c r="Y111">
        <v>10.735497950999999</v>
      </c>
      <c r="Z111">
        <v>0.45166938973760729</v>
      </c>
      <c r="AA111">
        <v>-0.1584932524962234</v>
      </c>
      <c r="AB111">
        <v>-0.1190625816528126</v>
      </c>
      <c r="AC111">
        <v>-5.7005648921550023E-2</v>
      </c>
      <c r="AD111">
        <v>-8.8751505890427768E-2</v>
      </c>
      <c r="AE111">
        <v>0.33179589151833683</v>
      </c>
      <c r="AF111">
        <v>19.01050424378121</v>
      </c>
    </row>
    <row r="112" spans="1:32" x14ac:dyDescent="0.3">
      <c r="A112">
        <v>10.884879589000001</v>
      </c>
      <c r="B112">
        <v>0.51139140995219123</v>
      </c>
      <c r="C112">
        <v>-9.658430783616459E-3</v>
      </c>
      <c r="D112">
        <v>-6.7544453777372837E-3</v>
      </c>
      <c r="E112">
        <v>1.2841597968295169E-2</v>
      </c>
      <c r="F112">
        <v>5.4321257549015713E-2</v>
      </c>
      <c r="G112">
        <v>0.44455083456331468</v>
      </c>
      <c r="H112">
        <v>25.47088659949641</v>
      </c>
      <c r="I112">
        <v>10.874984795</v>
      </c>
      <c r="J112">
        <v>0.52473550559562776</v>
      </c>
      <c r="K112">
        <v>6.9944479060302968E-4</v>
      </c>
      <c r="L112">
        <v>0</v>
      </c>
      <c r="M112">
        <v>0</v>
      </c>
      <c r="N112">
        <v>0</v>
      </c>
      <c r="O112">
        <v>0.42236967898262789</v>
      </c>
      <c r="P112">
        <v>24.20000000000001</v>
      </c>
      <c r="Q112">
        <v>10.735497950999999</v>
      </c>
      <c r="R112">
        <v>0.55428018506096566</v>
      </c>
      <c r="S112">
        <v>2.5355222748868061E-3</v>
      </c>
      <c r="T112">
        <v>-2.6677859590415048E-2</v>
      </c>
      <c r="U112">
        <v>7.6613337418073468E-2</v>
      </c>
      <c r="V112">
        <v>-1.4538035020227619E-2</v>
      </c>
      <c r="W112">
        <v>0.44043185886123548</v>
      </c>
      <c r="X112">
        <v>25.234886675850341</v>
      </c>
      <c r="Y112">
        <v>10.735497950999999</v>
      </c>
      <c r="Z112">
        <v>0.45166938973760729</v>
      </c>
      <c r="AA112">
        <v>-0.1584932524962234</v>
      </c>
      <c r="AB112">
        <v>-0.1190625816528126</v>
      </c>
      <c r="AC112">
        <v>-5.7005648921550023E-2</v>
      </c>
      <c r="AD112">
        <v>-8.8751505890427768E-2</v>
      </c>
      <c r="AE112">
        <v>0.33179589151833683</v>
      </c>
      <c r="AF112">
        <v>19.01050424378121</v>
      </c>
    </row>
    <row r="113" spans="1:32" x14ac:dyDescent="0.3">
      <c r="A113">
        <v>10.984861135999999</v>
      </c>
      <c r="B113">
        <v>0.51162233871735652</v>
      </c>
      <c r="C113">
        <v>-9.6930073726718829E-3</v>
      </c>
      <c r="D113">
        <v>-6.764440331608057E-3</v>
      </c>
      <c r="E113">
        <v>1.287335118298734E-2</v>
      </c>
      <c r="F113">
        <v>5.3452427371195203E-2</v>
      </c>
      <c r="G113">
        <v>0.47007517423912648</v>
      </c>
      <c r="H113">
        <v>26.933323537778751</v>
      </c>
      <c r="I113">
        <v>10.994703406999999</v>
      </c>
      <c r="J113">
        <v>0.52477380720401956</v>
      </c>
      <c r="K113">
        <v>7.1822491287108813E-4</v>
      </c>
      <c r="L113">
        <v>0</v>
      </c>
      <c r="M113">
        <v>0</v>
      </c>
      <c r="N113">
        <v>0</v>
      </c>
      <c r="O113">
        <v>0.45465827014452292</v>
      </c>
      <c r="P113">
        <v>26.05</v>
      </c>
      <c r="Q113">
        <v>10.974931001</v>
      </c>
      <c r="R113">
        <v>0.54968812880060169</v>
      </c>
      <c r="S113">
        <v>3.7555232443919889E-4</v>
      </c>
      <c r="T113">
        <v>-2.6521046467076571E-2</v>
      </c>
      <c r="U113">
        <v>8.4408496539633573E-2</v>
      </c>
      <c r="V113">
        <v>-1.6682879659670181E-2</v>
      </c>
      <c r="W113">
        <v>0.50951563234152109</v>
      </c>
      <c r="X113">
        <v>29.193095329108509</v>
      </c>
      <c r="Y113">
        <v>10.95975995</v>
      </c>
      <c r="Z113">
        <v>0.44528138523762578</v>
      </c>
      <c r="AA113">
        <v>-0.16898625384379309</v>
      </c>
      <c r="AB113">
        <v>-0.1224658112677199</v>
      </c>
      <c r="AC113">
        <v>-5.7085572099477448E-2</v>
      </c>
      <c r="AD113">
        <v>-8.7988354365425833E-2</v>
      </c>
      <c r="AE113">
        <v>0.3884146168059448</v>
      </c>
      <c r="AF113">
        <v>22.25451824417177</v>
      </c>
    </row>
    <row r="114" spans="1:32" x14ac:dyDescent="0.3">
      <c r="A114">
        <v>11.069846392000001</v>
      </c>
      <c r="B114">
        <v>0.5122224351681065</v>
      </c>
      <c r="C114">
        <v>-1.0384334752439739E-2</v>
      </c>
      <c r="D114">
        <v>-5.9969988651573658E-3</v>
      </c>
      <c r="E114">
        <v>1.328003887720699E-2</v>
      </c>
      <c r="F114">
        <v>5.3701947719565192E-2</v>
      </c>
      <c r="G114">
        <v>0.49041520273363481</v>
      </c>
      <c r="H114">
        <v>28.098721325689912</v>
      </c>
      <c r="I114">
        <v>11.075925014999999</v>
      </c>
      <c r="J114">
        <v>0.52496489217677789</v>
      </c>
      <c r="K114">
        <v>8.1283933522333194E-4</v>
      </c>
      <c r="L114">
        <v>0</v>
      </c>
      <c r="M114">
        <v>0</v>
      </c>
      <c r="N114">
        <v>0</v>
      </c>
      <c r="O114">
        <v>0.47368235899126099</v>
      </c>
      <c r="P114">
        <v>27.14</v>
      </c>
      <c r="Q114">
        <v>11.063977003</v>
      </c>
      <c r="R114">
        <v>0.54976889563069631</v>
      </c>
      <c r="S114">
        <v>-4.2435430145541098E-4</v>
      </c>
      <c r="T114">
        <v>-2.6485189214893689E-2</v>
      </c>
      <c r="U114">
        <v>8.4016843725411877E-2</v>
      </c>
      <c r="V114">
        <v>-1.6802327308903429E-2</v>
      </c>
      <c r="W114">
        <v>0.52296179281064559</v>
      </c>
      <c r="X114">
        <v>29.963503574644989</v>
      </c>
      <c r="Y114">
        <v>11.075975902</v>
      </c>
      <c r="Z114">
        <v>0.44733561033627728</v>
      </c>
      <c r="AA114">
        <v>-0.17016493177454819</v>
      </c>
      <c r="AB114">
        <v>-0.1202565777925655</v>
      </c>
      <c r="AC114">
        <v>-5.7152896171222323E-2</v>
      </c>
      <c r="AD114">
        <v>-8.2634307529484197E-2</v>
      </c>
      <c r="AE114">
        <v>0.41637235028280828</v>
      </c>
      <c r="AF114">
        <v>23.85637837714766</v>
      </c>
    </row>
    <row r="115" spans="1:32" x14ac:dyDescent="0.3">
      <c r="A115">
        <v>11.209821224000001</v>
      </c>
      <c r="B115">
        <v>0.51301464326316926</v>
      </c>
      <c r="C115">
        <v>-1.046618406085632E-2</v>
      </c>
      <c r="D115">
        <v>-6.3251825049519539E-3</v>
      </c>
      <c r="E115">
        <v>1.308127705611916E-2</v>
      </c>
      <c r="F115">
        <v>5.3036989148329119E-2</v>
      </c>
      <c r="G115">
        <v>0.52854698196587757</v>
      </c>
      <c r="H115">
        <v>30.28351134102202</v>
      </c>
      <c r="I115">
        <v>11.174649391999999</v>
      </c>
      <c r="J115">
        <v>0.52488952556136936</v>
      </c>
      <c r="K115">
        <v>7.7290109517157504E-4</v>
      </c>
      <c r="L115">
        <v>0</v>
      </c>
      <c r="M115">
        <v>0</v>
      </c>
      <c r="N115">
        <v>0</v>
      </c>
      <c r="O115">
        <v>0.49759336974358348</v>
      </c>
      <c r="P115">
        <v>28.510000000000009</v>
      </c>
      <c r="Q115">
        <v>11.193321943000001</v>
      </c>
      <c r="R115">
        <v>0.5520011014279157</v>
      </c>
      <c r="S115">
        <v>1.593757648470286E-3</v>
      </c>
      <c r="T115">
        <v>-2.583290093362766E-2</v>
      </c>
      <c r="U115">
        <v>8.4123009615957464E-2</v>
      </c>
      <c r="V115">
        <v>-1.812710747650222E-2</v>
      </c>
      <c r="W115">
        <v>0.55324611879350383</v>
      </c>
      <c r="X115">
        <v>31.698667638861149</v>
      </c>
      <c r="Y115">
        <v>11.174662866</v>
      </c>
      <c r="Z115">
        <v>0.44712144952314792</v>
      </c>
      <c r="AA115">
        <v>-0.1731744398386407</v>
      </c>
      <c r="AB115">
        <v>-0.12124073993322421</v>
      </c>
      <c r="AC115">
        <v>-5.9895410478507327E-2</v>
      </c>
      <c r="AD115">
        <v>-8.0777174965745671E-2</v>
      </c>
      <c r="AE115">
        <v>0.44044873900030618</v>
      </c>
      <c r="AF115">
        <v>25.235853836576691</v>
      </c>
    </row>
    <row r="116" spans="1:32" x14ac:dyDescent="0.3">
      <c r="A116">
        <v>11.304804324999999</v>
      </c>
      <c r="B116">
        <v>0.51313169808912007</v>
      </c>
      <c r="C116">
        <v>-1.0726734643402061E-2</v>
      </c>
      <c r="D116">
        <v>-6.095291581004858E-3</v>
      </c>
      <c r="E116">
        <v>1.3093567263668679E-2</v>
      </c>
      <c r="F116">
        <v>5.3096421162076121E-2</v>
      </c>
      <c r="G116">
        <v>0.55456270262110918</v>
      </c>
      <c r="H116">
        <v>31.774102335558108</v>
      </c>
      <c r="I116">
        <v>11.25447554</v>
      </c>
      <c r="J116">
        <v>0.52477710199755523</v>
      </c>
      <c r="K116">
        <v>7.1183467193436487E-4</v>
      </c>
      <c r="L116">
        <v>0</v>
      </c>
      <c r="M116">
        <v>0</v>
      </c>
      <c r="N116">
        <v>0</v>
      </c>
      <c r="O116">
        <v>0.52063171586990853</v>
      </c>
      <c r="P116">
        <v>29.83</v>
      </c>
      <c r="Q116">
        <v>11.230818985999999</v>
      </c>
      <c r="R116">
        <v>0.55936657154949221</v>
      </c>
      <c r="S116">
        <v>6.506249109792972E-3</v>
      </c>
      <c r="T116">
        <v>-2.8255804488545519E-2</v>
      </c>
      <c r="U116">
        <v>8.3869433303474128E-2</v>
      </c>
      <c r="V116">
        <v>-1.77645123537696E-2</v>
      </c>
      <c r="W116">
        <v>0.56110408716585991</v>
      </c>
      <c r="X116">
        <v>32.148896062144431</v>
      </c>
      <c r="Y116">
        <v>11.230818985999999</v>
      </c>
      <c r="Z116">
        <v>0.46571320701327867</v>
      </c>
      <c r="AA116">
        <v>-0.1606259601950033</v>
      </c>
      <c r="AB116">
        <v>-0.1144961891714177</v>
      </c>
      <c r="AC116">
        <v>-5.253044112515505E-2</v>
      </c>
      <c r="AD116">
        <v>-7.1917027052420826E-2</v>
      </c>
      <c r="AE116">
        <v>0.45658305721009851</v>
      </c>
      <c r="AF116">
        <v>26.160282175318859</v>
      </c>
    </row>
    <row r="117" spans="1:32" x14ac:dyDescent="0.3">
      <c r="A117">
        <v>11.389749288999999</v>
      </c>
      <c r="B117">
        <v>0.51438967866283669</v>
      </c>
      <c r="C117">
        <v>-1.155301770674708E-2</v>
      </c>
      <c r="D117">
        <v>-6.3817468471825123E-3</v>
      </c>
      <c r="E117">
        <v>1.374477300032222E-2</v>
      </c>
      <c r="F117">
        <v>5.3205479518151182E-2</v>
      </c>
      <c r="G117">
        <v>0.5765068080216329</v>
      </c>
      <c r="H117">
        <v>33.03140696019836</v>
      </c>
      <c r="I117">
        <v>11.372416251000001</v>
      </c>
      <c r="J117">
        <v>0.5249973300471874</v>
      </c>
      <c r="K117">
        <v>8.421031386167179E-4</v>
      </c>
      <c r="L117">
        <v>0</v>
      </c>
      <c r="M117">
        <v>0</v>
      </c>
      <c r="N117">
        <v>0</v>
      </c>
      <c r="O117">
        <v>0.55361843873260141</v>
      </c>
      <c r="P117">
        <v>31.72</v>
      </c>
      <c r="Q117">
        <v>11.230818985999999</v>
      </c>
      <c r="R117">
        <v>0.55936657154949221</v>
      </c>
      <c r="S117">
        <v>6.506249109792972E-3</v>
      </c>
      <c r="T117">
        <v>-2.8255804488545519E-2</v>
      </c>
      <c r="U117">
        <v>8.3869433303474128E-2</v>
      </c>
      <c r="V117">
        <v>-1.77645123537696E-2</v>
      </c>
      <c r="W117">
        <v>0.56110408716585991</v>
      </c>
      <c r="X117">
        <v>32.148896062144431</v>
      </c>
      <c r="Y117">
        <v>11.230818985999999</v>
      </c>
      <c r="Z117">
        <v>0.46571320701327867</v>
      </c>
      <c r="AA117">
        <v>-0.1606259601950033</v>
      </c>
      <c r="AB117">
        <v>-0.1144961891714177</v>
      </c>
      <c r="AC117">
        <v>-5.253044112515505E-2</v>
      </c>
      <c r="AD117">
        <v>-7.1917027052420826E-2</v>
      </c>
      <c r="AE117">
        <v>0.45658305721009851</v>
      </c>
      <c r="AF117">
        <v>26.160282175318859</v>
      </c>
    </row>
    <row r="118" spans="1:32" x14ac:dyDescent="0.3">
      <c r="A118">
        <v>11.484732628</v>
      </c>
      <c r="B118">
        <v>0.51496250018024048</v>
      </c>
      <c r="C118">
        <v>-1.1516973632261099E-2</v>
      </c>
      <c r="D118">
        <v>-6.6919154487550259E-3</v>
      </c>
      <c r="E118">
        <v>1.320799880917759E-2</v>
      </c>
      <c r="F118">
        <v>5.2454336285736439E-2</v>
      </c>
      <c r="G118">
        <v>0.60503982683366742</v>
      </c>
      <c r="H118">
        <v>34.666228514895323</v>
      </c>
      <c r="I118">
        <v>11.454474786</v>
      </c>
      <c r="J118">
        <v>0.52488883235749473</v>
      </c>
      <c r="K118">
        <v>7.7430625757480133E-4</v>
      </c>
      <c r="L118">
        <v>0</v>
      </c>
      <c r="M118">
        <v>0</v>
      </c>
      <c r="N118">
        <v>0</v>
      </c>
      <c r="O118">
        <v>0.57299159342973838</v>
      </c>
      <c r="P118">
        <v>32.83</v>
      </c>
      <c r="Q118">
        <v>11.476241111</v>
      </c>
      <c r="R118">
        <v>0.55894899890852379</v>
      </c>
      <c r="S118">
        <v>7.5104277952237133E-3</v>
      </c>
      <c r="T118">
        <v>-2.7415920381740001E-2</v>
      </c>
      <c r="U118">
        <v>9.0104264980748264E-2</v>
      </c>
      <c r="V118">
        <v>-2.0138317748550141E-2</v>
      </c>
      <c r="W118">
        <v>0.63477433490245738</v>
      </c>
      <c r="X118">
        <v>36.36989033313467</v>
      </c>
      <c r="Y118">
        <v>11.454500235999999</v>
      </c>
      <c r="Z118">
        <v>0.46281952686454281</v>
      </c>
      <c r="AA118">
        <v>-0.17070095851047051</v>
      </c>
      <c r="AB118">
        <v>-0.1198517778159137</v>
      </c>
      <c r="AC118">
        <v>-5.5406765714960948E-2</v>
      </c>
      <c r="AD118">
        <v>-7.0056904683934121E-2</v>
      </c>
      <c r="AE118">
        <v>0.51569429021272417</v>
      </c>
      <c r="AF118">
        <v>29.547106348183728</v>
      </c>
    </row>
    <row r="119" spans="1:32" x14ac:dyDescent="0.3">
      <c r="A119">
        <v>11.574716329999999</v>
      </c>
      <c r="B119">
        <v>0.51510282573775668</v>
      </c>
      <c r="C119">
        <v>-1.2672906023408899E-2</v>
      </c>
      <c r="D119">
        <v>-6.280106958001852E-3</v>
      </c>
      <c r="E119">
        <v>1.3193101831166971E-2</v>
      </c>
      <c r="F119">
        <v>5.2548479064010098E-2</v>
      </c>
      <c r="G119">
        <v>0.63017768990406076</v>
      </c>
      <c r="H119">
        <v>36.106521974806633</v>
      </c>
      <c r="I119">
        <v>11.572238484</v>
      </c>
      <c r="J119">
        <v>0.52481671242042072</v>
      </c>
      <c r="K119">
        <v>7.2874897518858579E-4</v>
      </c>
      <c r="L119">
        <v>0</v>
      </c>
      <c r="M119">
        <v>0</v>
      </c>
      <c r="N119">
        <v>0</v>
      </c>
      <c r="O119">
        <v>0.60946897479641982</v>
      </c>
      <c r="P119">
        <v>34.92</v>
      </c>
      <c r="Q119">
        <v>11.595360994</v>
      </c>
      <c r="R119">
        <v>0.55548977675202171</v>
      </c>
      <c r="S119">
        <v>2.5594154697671512E-3</v>
      </c>
      <c r="T119">
        <v>-2.8443360880368439E-2</v>
      </c>
      <c r="U119">
        <v>9.0468937793620821E-2</v>
      </c>
      <c r="V119">
        <v>-1.8391393221007971E-2</v>
      </c>
      <c r="W119">
        <v>0.66251929721687197</v>
      </c>
      <c r="X119">
        <v>37.959559576500148</v>
      </c>
      <c r="Y119">
        <v>11.56104803</v>
      </c>
      <c r="Z119">
        <v>0.4660851494012514</v>
      </c>
      <c r="AA119">
        <v>-0.16992619448793431</v>
      </c>
      <c r="AB119">
        <v>-0.11397721256686159</v>
      </c>
      <c r="AC119">
        <v>-5.0965136512874022E-2</v>
      </c>
      <c r="AD119">
        <v>-6.0510785333082823E-2</v>
      </c>
      <c r="AE119">
        <v>0.54834348533056865</v>
      </c>
      <c r="AF119">
        <v>31.417767432935349</v>
      </c>
    </row>
    <row r="120" spans="1:32" x14ac:dyDescent="0.3">
      <c r="A120">
        <v>11.664700507999999</v>
      </c>
      <c r="B120">
        <v>0.51547886785724384</v>
      </c>
      <c r="C120">
        <v>-1.4061884458378139E-2</v>
      </c>
      <c r="D120">
        <v>-6.8058711476624012E-3</v>
      </c>
      <c r="E120">
        <v>1.39239177591601E-2</v>
      </c>
      <c r="F120">
        <v>5.3060679474894797E-2</v>
      </c>
      <c r="G120">
        <v>0.65410218928377617</v>
      </c>
      <c r="H120">
        <v>37.477294816227683</v>
      </c>
      <c r="I120">
        <v>11.654467632999999</v>
      </c>
      <c r="J120">
        <v>0.52509568433438236</v>
      </c>
      <c r="K120">
        <v>9.2514123118460942E-4</v>
      </c>
      <c r="L120">
        <v>0</v>
      </c>
      <c r="M120">
        <v>0</v>
      </c>
      <c r="N120">
        <v>0</v>
      </c>
      <c r="O120">
        <v>0.63198372214714693</v>
      </c>
      <c r="P120">
        <v>36.210000000000008</v>
      </c>
      <c r="Q120">
        <v>11.684417009000001</v>
      </c>
      <c r="R120">
        <v>0.55647337808486774</v>
      </c>
      <c r="S120">
        <v>1.05684649484681E-3</v>
      </c>
      <c r="T120">
        <v>-2.6753245623484419E-2</v>
      </c>
      <c r="U120">
        <v>8.9287480815245651E-2</v>
      </c>
      <c r="V120">
        <v>-1.9711364590142801E-2</v>
      </c>
      <c r="W120">
        <v>0.68683021744417072</v>
      </c>
      <c r="X120">
        <v>39.352472701603602</v>
      </c>
      <c r="Y120">
        <v>11.654521061000001</v>
      </c>
      <c r="Z120">
        <v>0.4681826096894004</v>
      </c>
      <c r="AA120">
        <v>-0.1733470314426776</v>
      </c>
      <c r="AB120">
        <v>-0.1110838298109776</v>
      </c>
      <c r="AC120">
        <v>-5.1467907957398917E-2</v>
      </c>
      <c r="AD120">
        <v>-5.5823311592310618E-2</v>
      </c>
      <c r="AE120">
        <v>0.57405691215852539</v>
      </c>
      <c r="AF120">
        <v>32.891038266995743</v>
      </c>
    </row>
    <row r="121" spans="1:32" x14ac:dyDescent="0.3">
      <c r="A121">
        <v>11.809674263</v>
      </c>
      <c r="B121">
        <v>0.51460914566421545</v>
      </c>
      <c r="C121">
        <v>-1.41477714911728E-2</v>
      </c>
      <c r="D121">
        <v>-6.1682183295488358E-3</v>
      </c>
      <c r="E121">
        <v>1.28479140166899E-2</v>
      </c>
      <c r="F121">
        <v>5.2252448410945437E-2</v>
      </c>
      <c r="G121">
        <v>0.69708791337227127</v>
      </c>
      <c r="H121">
        <v>39.940195385812288</v>
      </c>
      <c r="I121">
        <v>11.79417632</v>
      </c>
      <c r="J121">
        <v>0.5248906268004131</v>
      </c>
      <c r="K121">
        <v>7.7211040117328069E-4</v>
      </c>
      <c r="L121">
        <v>0</v>
      </c>
      <c r="M121">
        <v>0</v>
      </c>
      <c r="N121">
        <v>0</v>
      </c>
      <c r="O121">
        <v>0.67125363031701923</v>
      </c>
      <c r="P121">
        <v>38.460000000000008</v>
      </c>
      <c r="Q121">
        <v>11.767608165</v>
      </c>
      <c r="R121">
        <v>0.55680141966646879</v>
      </c>
      <c r="S121">
        <v>1.300001792505424E-3</v>
      </c>
      <c r="T121">
        <v>-2.4859482215976499E-2</v>
      </c>
      <c r="U121">
        <v>8.9402837063894958E-2</v>
      </c>
      <c r="V121">
        <v>-2.097036875727348E-2</v>
      </c>
      <c r="W121">
        <v>0.70326929734507082</v>
      </c>
      <c r="X121">
        <v>40.294362599003513</v>
      </c>
      <c r="Y121">
        <v>11.767608165</v>
      </c>
      <c r="Z121">
        <v>0.47438427605019678</v>
      </c>
      <c r="AA121">
        <v>-0.16966018965552759</v>
      </c>
      <c r="AB121">
        <v>-0.1031337343151216</v>
      </c>
      <c r="AC121">
        <v>-4.7280600911215817E-2</v>
      </c>
      <c r="AD121">
        <v>-4.8953000749382053E-2</v>
      </c>
      <c r="AE121">
        <v>0.60418526108310233</v>
      </c>
      <c r="AF121">
        <v>34.617265504071511</v>
      </c>
    </row>
    <row r="122" spans="1:32" x14ac:dyDescent="0.3">
      <c r="A122">
        <v>11.899584770000001</v>
      </c>
      <c r="B122">
        <v>0.51629493451827257</v>
      </c>
      <c r="C122">
        <v>-1.463404729873416E-2</v>
      </c>
      <c r="D122">
        <v>-6.9400230422615996E-3</v>
      </c>
      <c r="E122">
        <v>1.3559104828252851E-2</v>
      </c>
      <c r="F122">
        <v>5.2973872035824959E-2</v>
      </c>
      <c r="G122">
        <v>0.72053986983605867</v>
      </c>
      <c r="H122">
        <v>41.28389351251186</v>
      </c>
      <c r="I122">
        <v>11.873983471000001</v>
      </c>
      <c r="J122">
        <v>0.52502328438494317</v>
      </c>
      <c r="K122">
        <v>8.7934285143515304E-4</v>
      </c>
      <c r="L122">
        <v>0</v>
      </c>
      <c r="M122">
        <v>0</v>
      </c>
      <c r="N122">
        <v>0</v>
      </c>
      <c r="O122">
        <v>0.69341931181734739</v>
      </c>
      <c r="P122">
        <v>39.730000000000018</v>
      </c>
      <c r="Q122">
        <v>11.798110961000001</v>
      </c>
      <c r="R122">
        <v>0.55672319901423029</v>
      </c>
      <c r="S122">
        <v>1.0718481686132421E-3</v>
      </c>
      <c r="T122">
        <v>-2.4191301574625179E-2</v>
      </c>
      <c r="U122">
        <v>8.9764171602357418E-2</v>
      </c>
      <c r="V122">
        <v>-2.1092537297368E-2</v>
      </c>
      <c r="W122">
        <v>0.71260337486681413</v>
      </c>
      <c r="X122">
        <v>40.829165846647342</v>
      </c>
      <c r="Y122">
        <v>11.798110961000001</v>
      </c>
      <c r="Z122">
        <v>0.47514617510429619</v>
      </c>
      <c r="AA122">
        <v>-0.17000193627666299</v>
      </c>
      <c r="AB122">
        <v>-0.1018753907681321</v>
      </c>
      <c r="AC122">
        <v>-4.6696303430823767E-2</v>
      </c>
      <c r="AD122">
        <v>-4.7326225839422829E-2</v>
      </c>
      <c r="AE122">
        <v>0.61393265063674174</v>
      </c>
      <c r="AF122">
        <v>35.175749786764953</v>
      </c>
    </row>
    <row r="123" spans="1:32" x14ac:dyDescent="0.3">
      <c r="A123">
        <v>11.98956871</v>
      </c>
      <c r="B123">
        <v>0.51710132465189429</v>
      </c>
      <c r="C123">
        <v>-1.5990826257964271E-2</v>
      </c>
      <c r="D123">
        <v>-7.2242612950503826E-3</v>
      </c>
      <c r="E123">
        <v>1.3826453270448111E-2</v>
      </c>
      <c r="F123">
        <v>5.2346917369283173E-2</v>
      </c>
      <c r="G123">
        <v>0.74576509921813094</v>
      </c>
      <c r="H123">
        <v>42.729192693353987</v>
      </c>
      <c r="I123">
        <v>11.954010566999999</v>
      </c>
      <c r="J123">
        <v>0.52515493599937402</v>
      </c>
      <c r="K123">
        <v>9.878295627584327E-4</v>
      </c>
      <c r="L123">
        <v>0</v>
      </c>
      <c r="M123">
        <v>0</v>
      </c>
      <c r="N123">
        <v>0</v>
      </c>
      <c r="O123">
        <v>0.71488686161687753</v>
      </c>
      <c r="P123">
        <v>40.960000000000022</v>
      </c>
      <c r="Q123">
        <v>11.994857072</v>
      </c>
      <c r="U123">
        <v>0</v>
      </c>
      <c r="V123">
        <v>0</v>
      </c>
      <c r="W123">
        <v>0</v>
      </c>
      <c r="X123">
        <v>0</v>
      </c>
      <c r="Y123">
        <v>11.798110961000001</v>
      </c>
      <c r="Z123">
        <v>0.47514617510429619</v>
      </c>
      <c r="AA123">
        <v>-0.17000193627666299</v>
      </c>
      <c r="AB123">
        <v>-0.1018753907681321</v>
      </c>
      <c r="AC123">
        <v>-4.6696303430823767E-2</v>
      </c>
      <c r="AD123">
        <v>-4.7326225839422829E-2</v>
      </c>
      <c r="AE123">
        <v>0.61393265063674174</v>
      </c>
      <c r="AF123">
        <v>35.175749786764953</v>
      </c>
    </row>
    <row r="124" spans="1:32" x14ac:dyDescent="0.3">
      <c r="A124">
        <v>12.084552049999999</v>
      </c>
      <c r="B124">
        <v>0.51681305350108586</v>
      </c>
      <c r="C124">
        <v>-1.465792070726037E-2</v>
      </c>
      <c r="D124">
        <v>-7.4802013114094734E-3</v>
      </c>
      <c r="E124">
        <v>1.270020498447889E-2</v>
      </c>
      <c r="F124">
        <v>5.1531265820753201E-2</v>
      </c>
      <c r="G124">
        <v>0.77411516509506528</v>
      </c>
      <c r="H124">
        <v>44.353531817020183</v>
      </c>
      <c r="I124">
        <v>12.033991337</v>
      </c>
      <c r="J124">
        <v>0.52505832129097385</v>
      </c>
      <c r="K124">
        <v>9.0396202512665164E-4</v>
      </c>
      <c r="L124">
        <v>0</v>
      </c>
      <c r="M124">
        <v>0</v>
      </c>
      <c r="N124">
        <v>0</v>
      </c>
      <c r="O124">
        <v>0.73548174679041056</v>
      </c>
      <c r="P124">
        <v>42.140000000000008</v>
      </c>
      <c r="Q124">
        <v>12.078387021999999</v>
      </c>
      <c r="R124">
        <v>0.55481197465751886</v>
      </c>
      <c r="S124">
        <v>-1.8656370776597151E-3</v>
      </c>
      <c r="T124">
        <v>-2.4789168345228409E-2</v>
      </c>
      <c r="U124">
        <v>9.6608165079028571E-2</v>
      </c>
      <c r="V124">
        <v>-2.1825754633113072E-2</v>
      </c>
      <c r="W124">
        <v>0.7987921833144459</v>
      </c>
      <c r="X124">
        <v>45.767420811958132</v>
      </c>
      <c r="Y124">
        <v>12.078387021999999</v>
      </c>
      <c r="Z124">
        <v>0.43269015173780112</v>
      </c>
      <c r="AA124">
        <v>-0.22327966912427241</v>
      </c>
      <c r="AB124">
        <v>-0.14600229514491961</v>
      </c>
      <c r="AC124">
        <v>-8.7024564443011571E-2</v>
      </c>
      <c r="AD124">
        <v>-8.0000509671595527E-2</v>
      </c>
      <c r="AE124">
        <v>0.65474144099589748</v>
      </c>
      <c r="AF124">
        <v>37.513921241378753</v>
      </c>
    </row>
    <row r="125" spans="1:32" x14ac:dyDescent="0.3">
      <c r="A125">
        <v>12.169536829</v>
      </c>
      <c r="B125">
        <v>0.51815556827181264</v>
      </c>
      <c r="C125">
        <v>-1.5972793545964491E-2</v>
      </c>
      <c r="D125">
        <v>-6.8202121183276176E-3</v>
      </c>
      <c r="E125">
        <v>1.361267123280745E-2</v>
      </c>
      <c r="F125">
        <v>5.1928993267086727E-2</v>
      </c>
      <c r="G125">
        <v>0.79646917237882575</v>
      </c>
      <c r="H125">
        <v>45.634322089584352</v>
      </c>
      <c r="I125">
        <v>12.173878695999999</v>
      </c>
      <c r="J125">
        <v>0.52533720246633742</v>
      </c>
      <c r="K125">
        <v>1.167645966446423E-3</v>
      </c>
      <c r="L125">
        <v>0</v>
      </c>
      <c r="M125">
        <v>0</v>
      </c>
      <c r="N125">
        <v>0</v>
      </c>
      <c r="O125">
        <v>0.776322451287078</v>
      </c>
      <c r="P125">
        <v>44.480000000000011</v>
      </c>
      <c r="Q125">
        <v>12.187518119</v>
      </c>
      <c r="R125">
        <v>0.55379410510543903</v>
      </c>
      <c r="S125">
        <v>-5.1012451164418474E-3</v>
      </c>
      <c r="T125">
        <v>-2.608117992568874E-2</v>
      </c>
      <c r="U125">
        <v>9.5262685810279815E-2</v>
      </c>
      <c r="V125">
        <v>-2.069848937293323E-2</v>
      </c>
      <c r="W125">
        <v>0.82341940764212385</v>
      </c>
      <c r="X125">
        <v>47.178456827055982</v>
      </c>
      <c r="Y125">
        <v>12.173894256000001</v>
      </c>
      <c r="Z125">
        <v>0.43780135561971839</v>
      </c>
      <c r="AA125">
        <v>-0.22193272007739279</v>
      </c>
      <c r="AB125">
        <v>-0.14162075112235031</v>
      </c>
      <c r="AC125">
        <v>-8.3766639901792853E-2</v>
      </c>
      <c r="AD125">
        <v>-6.9928119552057827E-2</v>
      </c>
      <c r="AE125">
        <v>0.67927611768699403</v>
      </c>
      <c r="AF125">
        <v>38.919654667496573</v>
      </c>
    </row>
    <row r="126" spans="1:32" x14ac:dyDescent="0.3">
      <c r="A126">
        <v>12.309512138000001</v>
      </c>
      <c r="B126">
        <v>0.51857178066162746</v>
      </c>
      <c r="C126">
        <v>-1.5962893199189181E-2</v>
      </c>
      <c r="D126">
        <v>-7.4277599342167377E-3</v>
      </c>
      <c r="E126">
        <v>1.288042964112159E-2</v>
      </c>
      <c r="F126">
        <v>5.0860989786846063E-2</v>
      </c>
      <c r="G126">
        <v>0.83851049373825981</v>
      </c>
      <c r="H126">
        <v>48.043112368633118</v>
      </c>
      <c r="I126">
        <v>12.254747212</v>
      </c>
      <c r="J126">
        <v>0.52533824409118279</v>
      </c>
      <c r="K126">
        <v>1.16660343221496E-3</v>
      </c>
      <c r="L126">
        <v>0</v>
      </c>
      <c r="M126">
        <v>0</v>
      </c>
      <c r="N126">
        <v>0</v>
      </c>
      <c r="O126">
        <v>0.79866266571260525</v>
      </c>
      <c r="P126">
        <v>45.760000000000012</v>
      </c>
      <c r="Q126">
        <v>12.267635107</v>
      </c>
      <c r="R126">
        <v>0.55391290445626207</v>
      </c>
      <c r="S126">
        <v>-7.8843008429668043E-3</v>
      </c>
      <c r="T126">
        <v>-2.586078944259337E-2</v>
      </c>
      <c r="U126">
        <v>9.5007277290927811E-2</v>
      </c>
      <c r="V126">
        <v>-2.1416372607283029E-2</v>
      </c>
      <c r="W126">
        <v>0.84022344291792073</v>
      </c>
      <c r="X126">
        <v>48.141257127148087</v>
      </c>
      <c r="Y126">
        <v>12.254761009999999</v>
      </c>
      <c r="Z126">
        <v>0.43911701682508608</v>
      </c>
      <c r="AA126">
        <v>-0.22627500115529789</v>
      </c>
      <c r="AB126">
        <v>-0.14010533044167839</v>
      </c>
      <c r="AC126">
        <v>-8.4674387259442305E-2</v>
      </c>
      <c r="AD126">
        <v>-6.6085846994923772E-2</v>
      </c>
      <c r="AE126">
        <v>0.70151572513804261</v>
      </c>
      <c r="AF126">
        <v>40.193890312469357</v>
      </c>
    </row>
    <row r="127" spans="1:32" x14ac:dyDescent="0.3">
      <c r="A127">
        <v>12.394533634</v>
      </c>
      <c r="B127">
        <v>0.51964712768212373</v>
      </c>
      <c r="C127">
        <v>-1.584579843419863E-2</v>
      </c>
      <c r="D127">
        <v>-7.4067153036594391E-3</v>
      </c>
      <c r="E127">
        <v>1.294190607458179E-2</v>
      </c>
      <c r="F127">
        <v>5.101966760966526E-2</v>
      </c>
      <c r="G127">
        <v>0.86490624883315836</v>
      </c>
      <c r="H127">
        <v>49.555477732631758</v>
      </c>
      <c r="I127">
        <v>12.371619831</v>
      </c>
      <c r="J127">
        <v>0.52524949130985044</v>
      </c>
      <c r="K127">
        <v>1.0744615278445401E-3</v>
      </c>
      <c r="L127">
        <v>0</v>
      </c>
      <c r="M127">
        <v>0</v>
      </c>
      <c r="N127">
        <v>0</v>
      </c>
      <c r="O127">
        <v>0.83653631048088206</v>
      </c>
      <c r="P127">
        <v>47.929999999999993</v>
      </c>
      <c r="Q127">
        <v>12.369248151000001</v>
      </c>
      <c r="R127">
        <v>0.55184216020051469</v>
      </c>
      <c r="S127">
        <v>-1.241447884585987E-2</v>
      </c>
      <c r="T127">
        <v>-2.3355894312013441E-2</v>
      </c>
      <c r="U127">
        <v>9.6024405559121964E-2</v>
      </c>
      <c r="V127">
        <v>-2.1802225080377359E-2</v>
      </c>
      <c r="W127">
        <v>0.87910332322877438</v>
      </c>
      <c r="X127">
        <v>50.368910176933802</v>
      </c>
      <c r="Y127">
        <v>12.369248151000001</v>
      </c>
      <c r="Z127">
        <v>0.43699539413186778</v>
      </c>
      <c r="AA127">
        <v>-0.2337544882802261</v>
      </c>
      <c r="AB127">
        <v>-0.13826800520573321</v>
      </c>
      <c r="AC127">
        <v>-8.6445605481008922E-2</v>
      </c>
      <c r="AD127">
        <v>-6.1015187669652318E-2</v>
      </c>
      <c r="AE127">
        <v>0.73858171581198573</v>
      </c>
      <c r="AF127">
        <v>42.31761514155756</v>
      </c>
    </row>
    <row r="128" spans="1:32" x14ac:dyDescent="0.3">
      <c r="A128">
        <v>12.489516735</v>
      </c>
      <c r="B128">
        <v>0.52100581251040712</v>
      </c>
      <c r="C128">
        <v>-1.6653320798998131E-2</v>
      </c>
      <c r="D128">
        <v>-7.0807733573019496E-3</v>
      </c>
      <c r="E128">
        <v>1.373125066870595E-2</v>
      </c>
      <c r="F128">
        <v>5.1202774332995457E-2</v>
      </c>
      <c r="G128">
        <v>0.89277124317623879</v>
      </c>
      <c r="H128">
        <v>51.152024304646183</v>
      </c>
      <c r="I128">
        <v>12.511651275</v>
      </c>
      <c r="J128">
        <v>0.52533516163322036</v>
      </c>
      <c r="K128">
        <v>1.1694969962661359E-3</v>
      </c>
      <c r="L128">
        <v>0</v>
      </c>
      <c r="M128">
        <v>0</v>
      </c>
      <c r="N128">
        <v>0</v>
      </c>
      <c r="O128">
        <v>0.87528261987515654</v>
      </c>
      <c r="P128">
        <v>50.150000000000013</v>
      </c>
      <c r="Q128">
        <v>12.369248151000001</v>
      </c>
      <c r="R128">
        <v>0.55184216020051469</v>
      </c>
      <c r="S128">
        <v>-1.241447884585987E-2</v>
      </c>
      <c r="T128">
        <v>-2.3355894312013441E-2</v>
      </c>
      <c r="U128">
        <v>9.6024405559121964E-2</v>
      </c>
      <c r="V128">
        <v>-2.1802225080377359E-2</v>
      </c>
      <c r="W128">
        <v>0.87910332322877438</v>
      </c>
      <c r="X128">
        <v>50.368910176933802</v>
      </c>
      <c r="Y128">
        <v>12.369248151000001</v>
      </c>
      <c r="Z128">
        <v>0.43699539413186778</v>
      </c>
      <c r="AA128">
        <v>-0.2337544882802261</v>
      </c>
      <c r="AB128">
        <v>-0.13826800520573321</v>
      </c>
      <c r="AC128">
        <v>-8.6445605481008922E-2</v>
      </c>
      <c r="AD128">
        <v>-6.1015187669652318E-2</v>
      </c>
      <c r="AE128">
        <v>0.73858171581198573</v>
      </c>
      <c r="AF128">
        <v>42.31761514155756</v>
      </c>
    </row>
    <row r="129" spans="1:32" x14ac:dyDescent="0.3">
      <c r="A129">
        <v>12.594497681</v>
      </c>
      <c r="B129">
        <v>0.51989359991850859</v>
      </c>
      <c r="C129">
        <v>-1.7301591266197139E-2</v>
      </c>
      <c r="D129">
        <v>-6.4829941838979721E-3</v>
      </c>
      <c r="E129">
        <v>1.1887751123777549E-2</v>
      </c>
      <c r="F129">
        <v>5.0171539615408899E-2</v>
      </c>
      <c r="G129">
        <v>0.92724765416363297</v>
      </c>
      <c r="H129">
        <v>53.127377146982333</v>
      </c>
      <c r="I129">
        <v>12.593440771999999</v>
      </c>
      <c r="J129">
        <v>0.52530810439249576</v>
      </c>
      <c r="K129">
        <v>1.13653351939483E-3</v>
      </c>
      <c r="L129">
        <v>0</v>
      </c>
      <c r="M129">
        <v>0</v>
      </c>
      <c r="N129">
        <v>0</v>
      </c>
      <c r="O129">
        <v>0.90146255865507141</v>
      </c>
      <c r="P129">
        <v>51.650000000000013</v>
      </c>
      <c r="Q129">
        <v>12.593820095</v>
      </c>
      <c r="R129">
        <v>0.55087241063796988</v>
      </c>
      <c r="S129">
        <v>-1.2821189817793651E-2</v>
      </c>
      <c r="T129">
        <v>-2.447888191342595E-2</v>
      </c>
      <c r="U129">
        <v>0.10172935419973431</v>
      </c>
      <c r="V129">
        <v>-2.3469823604515199E-2</v>
      </c>
      <c r="W129">
        <v>0.94191927213410065</v>
      </c>
      <c r="X129">
        <v>53.96799893531842</v>
      </c>
      <c r="Y129">
        <v>12.593452715</v>
      </c>
      <c r="Z129">
        <v>0.39973241291444411</v>
      </c>
      <c r="AA129">
        <v>-0.27823294105888807</v>
      </c>
      <c r="AB129">
        <v>-0.17856498548124111</v>
      </c>
      <c r="AC129">
        <v>-0.1235801981069045</v>
      </c>
      <c r="AD129">
        <v>-9.0646140477715784E-2</v>
      </c>
      <c r="AE129">
        <v>0.7605090001942526</v>
      </c>
      <c r="AF129">
        <v>43.573955992844567</v>
      </c>
    </row>
    <row r="130" spans="1:32" x14ac:dyDescent="0.3">
      <c r="A130">
        <v>12.674483538</v>
      </c>
      <c r="B130">
        <v>0.51982191910197595</v>
      </c>
      <c r="C130">
        <v>-1.8975599475546171E-2</v>
      </c>
      <c r="D130">
        <v>-6.7755677737295628E-3</v>
      </c>
      <c r="E130">
        <v>1.275877759503225E-2</v>
      </c>
      <c r="F130">
        <v>5.0479840386930153E-2</v>
      </c>
      <c r="G130">
        <v>0.9517983576629172</v>
      </c>
      <c r="H130">
        <v>54.534028841568379</v>
      </c>
      <c r="I130">
        <v>12.674434229999999</v>
      </c>
      <c r="J130">
        <v>0.52543913583633861</v>
      </c>
      <c r="K130">
        <v>1.3047417557578631E-3</v>
      </c>
      <c r="L130">
        <v>0</v>
      </c>
      <c r="M130">
        <v>0</v>
      </c>
      <c r="N130">
        <v>0</v>
      </c>
      <c r="O130">
        <v>0.92886422791138223</v>
      </c>
      <c r="P130">
        <v>53.220000000000013</v>
      </c>
      <c r="Q130">
        <v>12.695283174</v>
      </c>
      <c r="R130">
        <v>0.54932478890441594</v>
      </c>
      <c r="S130">
        <v>-1.617567838683379E-2</v>
      </c>
      <c r="T130">
        <v>-2.4365187653538591E-2</v>
      </c>
      <c r="U130">
        <v>0.1018070959571056</v>
      </c>
      <c r="V130">
        <v>-2.2060349363469279E-2</v>
      </c>
      <c r="W130">
        <v>0.97131166317544815</v>
      </c>
      <c r="X130">
        <v>55.652058891785757</v>
      </c>
      <c r="Y130">
        <v>12.674446753</v>
      </c>
      <c r="Z130">
        <v>0.40027250138882192</v>
      </c>
      <c r="AA130">
        <v>-0.28199307632148218</v>
      </c>
      <c r="AB130">
        <v>-0.17829908569382361</v>
      </c>
      <c r="AC130">
        <v>-0.1247227068720565</v>
      </c>
      <c r="AD130">
        <v>-8.2082192620184374E-2</v>
      </c>
      <c r="AE130">
        <v>0.78774714675634461</v>
      </c>
      <c r="AF130">
        <v>45.134586832611227</v>
      </c>
    </row>
    <row r="131" spans="1:32" x14ac:dyDescent="0.3">
      <c r="A131">
        <v>12.764467716</v>
      </c>
      <c r="B131">
        <v>0.52217274130230451</v>
      </c>
      <c r="C131">
        <v>-1.8695550336912239E-2</v>
      </c>
      <c r="D131">
        <v>-7.3086749762296677E-3</v>
      </c>
      <c r="E131">
        <v>1.3062152475833271E-2</v>
      </c>
      <c r="F131">
        <v>5.0403583228519851E-2</v>
      </c>
      <c r="G131">
        <v>0.98160006625852814</v>
      </c>
      <c r="H131">
        <v>56.241540966375631</v>
      </c>
      <c r="I131">
        <v>12.794384202</v>
      </c>
      <c r="J131">
        <v>0.5253886375329605</v>
      </c>
      <c r="K131">
        <v>1.2360092182532811E-3</v>
      </c>
      <c r="L131">
        <v>0</v>
      </c>
      <c r="M131">
        <v>0</v>
      </c>
      <c r="N131">
        <v>0</v>
      </c>
      <c r="O131">
        <v>0.9632472141756705</v>
      </c>
      <c r="P131">
        <v>55.19</v>
      </c>
      <c r="Q131">
        <v>12.766384124</v>
      </c>
      <c r="R131">
        <v>0.54921789697815993</v>
      </c>
      <c r="S131">
        <v>-1.752481855839064E-2</v>
      </c>
      <c r="T131">
        <v>-2.45692016042908E-2</v>
      </c>
      <c r="U131">
        <v>0.1007116429472824</v>
      </c>
      <c r="V131">
        <v>-2.295796428030835E-2</v>
      </c>
      <c r="W131">
        <v>0.98965961317965023</v>
      </c>
      <c r="X131">
        <v>56.703318989743593</v>
      </c>
      <c r="Y131">
        <v>12.766384124</v>
      </c>
      <c r="Z131">
        <v>0.40601827989592632</v>
      </c>
      <c r="AA131">
        <v>-0.27945150410007658</v>
      </c>
      <c r="AB131">
        <v>-0.17174358913401111</v>
      </c>
      <c r="AC131">
        <v>-0.1213677925253614</v>
      </c>
      <c r="AD131">
        <v>-7.3525952373272918E-2</v>
      </c>
      <c r="AE131">
        <v>0.81306161945734734</v>
      </c>
      <c r="AF131">
        <v>46.584999278977818</v>
      </c>
    </row>
    <row r="132" spans="1:32" x14ac:dyDescent="0.3">
      <c r="A132">
        <v>12.909424067</v>
      </c>
      <c r="B132">
        <v>0.52292352879754189</v>
      </c>
      <c r="C132">
        <v>-1.910851567287759E-2</v>
      </c>
      <c r="D132">
        <v>-7.1643851697444916E-3</v>
      </c>
      <c r="E132">
        <v>1.1722763105872169E-2</v>
      </c>
      <c r="F132">
        <v>4.9923260497473573E-2</v>
      </c>
      <c r="G132">
        <v>1.0299612779531611</v>
      </c>
      <c r="H132">
        <v>59.012434288616788</v>
      </c>
      <c r="I132">
        <v>12.854290459</v>
      </c>
      <c r="J132">
        <v>0.52526691359510613</v>
      </c>
      <c r="K132">
        <v>1.0609366332205311E-3</v>
      </c>
      <c r="L132">
        <v>0</v>
      </c>
      <c r="M132">
        <v>0</v>
      </c>
      <c r="N132">
        <v>0</v>
      </c>
      <c r="O132">
        <v>0.98698369200279323</v>
      </c>
      <c r="P132">
        <v>56.55</v>
      </c>
      <c r="Q132">
        <v>12.891728162</v>
      </c>
      <c r="R132">
        <v>0.5471472441244053</v>
      </c>
      <c r="S132">
        <v>-1.8499111002583991E-2</v>
      </c>
      <c r="T132">
        <v>-2.4249146110769421E-2</v>
      </c>
      <c r="U132">
        <v>0.1021298809794892</v>
      </c>
      <c r="V132">
        <v>-2.104884940866333E-2</v>
      </c>
      <c r="W132">
        <v>1.031661574246366</v>
      </c>
      <c r="X132">
        <v>59.10985409013918</v>
      </c>
      <c r="Y132">
        <v>12.854307432000001</v>
      </c>
      <c r="Z132">
        <v>0.40816266785908673</v>
      </c>
      <c r="AA132">
        <v>-0.28051659232188109</v>
      </c>
      <c r="AB132">
        <v>-0.16952865112138071</v>
      </c>
      <c r="AC132">
        <v>-0.1205577657119568</v>
      </c>
      <c r="AD132">
        <v>-6.4572581479247923E-2</v>
      </c>
      <c r="AE132">
        <v>0.84493725121040875</v>
      </c>
      <c r="AF132">
        <v>48.411338447741429</v>
      </c>
    </row>
    <row r="133" spans="1:32" x14ac:dyDescent="0.3">
      <c r="A133">
        <v>12.999407767999999</v>
      </c>
      <c r="B133">
        <v>0.52382388292870941</v>
      </c>
      <c r="C133">
        <v>-2.0646473004227991E-2</v>
      </c>
      <c r="D133">
        <v>-8.845706470310688E-3</v>
      </c>
      <c r="E133">
        <v>1.2350283020778299E-2</v>
      </c>
      <c r="F133">
        <v>4.9712153295321158E-2</v>
      </c>
      <c r="G133">
        <v>1.0597713085273699</v>
      </c>
      <c r="H133">
        <v>60.720423227674907</v>
      </c>
      <c r="I133">
        <v>12.97216643</v>
      </c>
      <c r="J133">
        <v>0.52536236630393973</v>
      </c>
      <c r="K133">
        <v>1.2023451945261539E-3</v>
      </c>
      <c r="L133">
        <v>0</v>
      </c>
      <c r="M133">
        <v>0</v>
      </c>
      <c r="N133">
        <v>0</v>
      </c>
      <c r="O133">
        <v>1.025730001397068</v>
      </c>
      <c r="P133">
        <v>58.77000000000001</v>
      </c>
      <c r="Q133">
        <v>12.913717030999999</v>
      </c>
      <c r="R133">
        <v>0.5467356083876086</v>
      </c>
      <c r="S133">
        <v>-1.7698991369657292E-2</v>
      </c>
      <c r="T133">
        <v>-2.6274434830911748E-2</v>
      </c>
      <c r="U133">
        <v>0.1016360395128022</v>
      </c>
      <c r="V133">
        <v>-1.944935946558363E-2</v>
      </c>
      <c r="W133">
        <v>1.0407490145672069</v>
      </c>
      <c r="X133">
        <v>59.630526067100398</v>
      </c>
      <c r="Y133">
        <v>12.913717030999999</v>
      </c>
      <c r="Z133">
        <v>0.40932075898980957</v>
      </c>
      <c r="AA133">
        <v>-0.28009488579292691</v>
      </c>
      <c r="AB133">
        <v>-0.17068655506966429</v>
      </c>
      <c r="AC133">
        <v>-0.1204335906724434</v>
      </c>
      <c r="AD133">
        <v>-5.6477247871052877E-2</v>
      </c>
      <c r="AE133">
        <v>0.8644340387029843</v>
      </c>
      <c r="AF133">
        <v>49.528422085129463</v>
      </c>
    </row>
    <row r="134" spans="1:32" x14ac:dyDescent="0.3">
      <c r="A134">
        <v>13.089390993</v>
      </c>
      <c r="B134">
        <v>0.52308581976107726</v>
      </c>
      <c r="C134">
        <v>-2.0790176345028472E-2</v>
      </c>
      <c r="D134">
        <v>-8.2935290411114693E-3</v>
      </c>
      <c r="E134">
        <v>1.106541304595309E-2</v>
      </c>
      <c r="F134">
        <v>4.8999080986501603E-2</v>
      </c>
      <c r="G134">
        <v>1.0931670661010451</v>
      </c>
      <c r="H134">
        <v>62.633859190288568</v>
      </c>
      <c r="I134">
        <v>13.054117423999999</v>
      </c>
      <c r="J134">
        <v>0.52538427957891443</v>
      </c>
      <c r="K134">
        <v>1.238930621446693E-3</v>
      </c>
      <c r="L134">
        <v>0</v>
      </c>
      <c r="M134">
        <v>0</v>
      </c>
      <c r="N134">
        <v>0</v>
      </c>
      <c r="O134">
        <v>1.0503391438501879</v>
      </c>
      <c r="P134">
        <v>60.180000000000007</v>
      </c>
      <c r="Q134">
        <v>13.094823121999999</v>
      </c>
      <c r="R134">
        <v>0.54369405698154905</v>
      </c>
      <c r="S134">
        <v>-1.9913114916736391E-2</v>
      </c>
      <c r="T134">
        <v>-2.5488491019779989E-2</v>
      </c>
      <c r="U134">
        <v>0.1076629460959472</v>
      </c>
      <c r="V134">
        <v>-2.295245994930048E-2</v>
      </c>
      <c r="W134">
        <v>1.0986139057290061</v>
      </c>
      <c r="X134">
        <v>62.945940112655343</v>
      </c>
      <c r="Y134">
        <v>13.054129626</v>
      </c>
      <c r="Z134">
        <v>0.3638506019164694</v>
      </c>
      <c r="AA134">
        <v>-0.32974865498625411</v>
      </c>
      <c r="AB134">
        <v>-0.21546567618667059</v>
      </c>
      <c r="AC134">
        <v>-0.1625442654650868</v>
      </c>
      <c r="AD134">
        <v>-9.3947210683166679E-2</v>
      </c>
      <c r="AE134">
        <v>0.86900863330648026</v>
      </c>
      <c r="AF134">
        <v>49.790527048893097</v>
      </c>
    </row>
    <row r="135" spans="1:32" x14ac:dyDescent="0.3">
      <c r="A135">
        <v>13.184373856000001</v>
      </c>
      <c r="B135">
        <v>0.52424820832003316</v>
      </c>
      <c r="C135">
        <v>-2.1548032567565819E-2</v>
      </c>
      <c r="D135">
        <v>-7.9874545335769653E-3</v>
      </c>
      <c r="E135">
        <v>1.2413539874709421E-2</v>
      </c>
      <c r="F135">
        <v>4.9137563658199157E-2</v>
      </c>
      <c r="G135">
        <v>1.1214795253463059</v>
      </c>
      <c r="H135">
        <v>64.256043612678155</v>
      </c>
      <c r="I135">
        <v>13.174059782</v>
      </c>
      <c r="J135">
        <v>0.52544604035565501</v>
      </c>
      <c r="K135">
        <v>1.350964127861313E-3</v>
      </c>
      <c r="L135">
        <v>0</v>
      </c>
      <c r="M135">
        <v>0</v>
      </c>
      <c r="N135">
        <v>0</v>
      </c>
      <c r="O135">
        <v>1.093623309299647</v>
      </c>
      <c r="P135">
        <v>62.66</v>
      </c>
      <c r="Q135">
        <v>13.180721044</v>
      </c>
      <c r="R135">
        <v>0.54504501129482585</v>
      </c>
      <c r="S135">
        <v>-2.201310316194029E-2</v>
      </c>
      <c r="T135">
        <v>-2.6359446747062421E-2</v>
      </c>
      <c r="U135">
        <v>0.10744911872311221</v>
      </c>
      <c r="V135">
        <v>-2.1154890160043741E-2</v>
      </c>
      <c r="W135">
        <v>1.128862445112532</v>
      </c>
      <c r="X135">
        <v>64.679053755766645</v>
      </c>
      <c r="Y135">
        <v>13.174075327000001</v>
      </c>
      <c r="Z135">
        <v>0.37600281301664551</v>
      </c>
      <c r="AA135">
        <v>-0.32435708248613382</v>
      </c>
      <c r="AB135">
        <v>-0.20523473308192691</v>
      </c>
      <c r="AC135">
        <v>-0.15429337974619439</v>
      </c>
      <c r="AD135">
        <v>-7.4304691230593675E-2</v>
      </c>
      <c r="AE135">
        <v>0.9109570012027558</v>
      </c>
      <c r="AF135">
        <v>52.193991486811761</v>
      </c>
    </row>
    <row r="136" spans="1:32" x14ac:dyDescent="0.3">
      <c r="A136">
        <v>13.314350843</v>
      </c>
      <c r="B136">
        <v>0.52435899854377654</v>
      </c>
      <c r="C136">
        <v>-2.0496589728961599E-2</v>
      </c>
      <c r="D136">
        <v>-7.409936748445034E-3</v>
      </c>
      <c r="E136">
        <v>1.0433614328286499E-2</v>
      </c>
      <c r="F136">
        <v>4.7479091995505693E-2</v>
      </c>
      <c r="G136">
        <v>1.168767501624576</v>
      </c>
      <c r="H136">
        <v>66.965445075137822</v>
      </c>
      <c r="I136">
        <v>13.294118225</v>
      </c>
      <c r="J136">
        <v>0.52533214877799261</v>
      </c>
      <c r="K136">
        <v>1.121832350213185E-3</v>
      </c>
      <c r="L136">
        <v>0</v>
      </c>
      <c r="M136">
        <v>0</v>
      </c>
      <c r="N136">
        <v>0</v>
      </c>
      <c r="O136">
        <v>1.1318460199183229</v>
      </c>
      <c r="P136">
        <v>64.850000000000009</v>
      </c>
      <c r="Q136">
        <v>13.287708996999999</v>
      </c>
      <c r="R136">
        <v>0.54449246247691374</v>
      </c>
      <c r="S136">
        <v>-1.6837039460027649E-2</v>
      </c>
      <c r="T136">
        <v>-2.6450560384171529E-2</v>
      </c>
      <c r="U136">
        <v>0.10697588061762429</v>
      </c>
      <c r="V136">
        <v>-2.227448790082627E-2</v>
      </c>
      <c r="W136">
        <v>1.1563475601449289</v>
      </c>
      <c r="X136">
        <v>66.253834846554568</v>
      </c>
      <c r="Y136">
        <v>13.287708996999999</v>
      </c>
      <c r="Z136">
        <v>0.38356506713830008</v>
      </c>
      <c r="AA136">
        <v>-0.3165599256310101</v>
      </c>
      <c r="AB136">
        <v>-0.2003176472583339</v>
      </c>
      <c r="AC136">
        <v>-0.1515516577689322</v>
      </c>
      <c r="AD136">
        <v>-6.2522787501154017E-2</v>
      </c>
      <c r="AE136">
        <v>0.94593658913667666</v>
      </c>
      <c r="AF136">
        <v>54.198174244532169</v>
      </c>
    </row>
    <row r="137" spans="1:32" x14ac:dyDescent="0.3">
      <c r="A137">
        <v>13.399349451000001</v>
      </c>
      <c r="B137">
        <v>0.52486718504847651</v>
      </c>
      <c r="C137">
        <v>-2.2391293773084461E-2</v>
      </c>
      <c r="D137">
        <v>-7.3832571506500244E-3</v>
      </c>
      <c r="E137">
        <v>1.1167008126875801E-2</v>
      </c>
      <c r="F137">
        <v>4.8433757934640581E-2</v>
      </c>
      <c r="G137">
        <v>1.19302464408283</v>
      </c>
      <c r="H137">
        <v>68.355276961043316</v>
      </c>
      <c r="I137">
        <v>13.353838306</v>
      </c>
      <c r="J137">
        <v>0.52538652114338302</v>
      </c>
      <c r="K137">
        <v>1.2376417264722409E-3</v>
      </c>
      <c r="L137">
        <v>0</v>
      </c>
      <c r="M137">
        <v>0</v>
      </c>
      <c r="N137">
        <v>0</v>
      </c>
      <c r="O137">
        <v>1.1531390367926539</v>
      </c>
      <c r="P137">
        <v>66.070000000000022</v>
      </c>
      <c r="Q137">
        <v>13.382385015000001</v>
      </c>
      <c r="R137">
        <v>0.54522819203603001</v>
      </c>
      <c r="S137">
        <v>-1.7512444863919091E-2</v>
      </c>
      <c r="T137">
        <v>-2.6913458693671951E-2</v>
      </c>
      <c r="U137">
        <v>0.1086372746007313</v>
      </c>
      <c r="V137">
        <v>-1.973045572666365E-2</v>
      </c>
      <c r="W137">
        <v>1.1887633927579819</v>
      </c>
      <c r="X137">
        <v>68.111125244685027</v>
      </c>
      <c r="Y137">
        <v>13.353852963</v>
      </c>
      <c r="Z137">
        <v>0.38753711881775949</v>
      </c>
      <c r="AA137">
        <v>-0.31485538209962488</v>
      </c>
      <c r="AB137">
        <v>-0.1977056463481138</v>
      </c>
      <c r="AC137">
        <v>-0.1492569957204313</v>
      </c>
      <c r="AD137">
        <v>-5.3515373433469217E-2</v>
      </c>
      <c r="AE137">
        <v>0.96923255182646639</v>
      </c>
      <c r="AF137">
        <v>55.532934586351352</v>
      </c>
    </row>
    <row r="138" spans="1:32" x14ac:dyDescent="0.3">
      <c r="A138">
        <v>13.489333630000001</v>
      </c>
      <c r="B138">
        <v>0.5246663554905785</v>
      </c>
      <c r="C138">
        <v>-2.3604648054012491E-2</v>
      </c>
      <c r="D138">
        <v>-7.2057261131703854E-3</v>
      </c>
      <c r="E138">
        <v>1.094220244036815E-2</v>
      </c>
      <c r="F138">
        <v>4.7716255540910392E-2</v>
      </c>
      <c r="G138">
        <v>1.224385528702346</v>
      </c>
      <c r="H138">
        <v>70.152123291538317</v>
      </c>
      <c r="I138">
        <v>13.493810825000001</v>
      </c>
      <c r="J138">
        <v>0.52536666637295826</v>
      </c>
      <c r="K138">
        <v>1.199762496941094E-3</v>
      </c>
      <c r="L138">
        <v>0</v>
      </c>
      <c r="M138">
        <v>0</v>
      </c>
      <c r="N138">
        <v>0</v>
      </c>
      <c r="O138">
        <v>1.195550537616116</v>
      </c>
      <c r="P138">
        <v>68.500000000000014</v>
      </c>
      <c r="Q138">
        <v>13.453763961</v>
      </c>
      <c r="R138">
        <v>0.54617737365841079</v>
      </c>
      <c r="S138">
        <v>-1.7237035055702819E-2</v>
      </c>
      <c r="T138">
        <v>-2.6104411391411831E-2</v>
      </c>
      <c r="U138">
        <v>0.1069280868795895</v>
      </c>
      <c r="V138">
        <v>-2.003964167878907E-2</v>
      </c>
      <c r="W138">
        <v>1.2057705132017269</v>
      </c>
      <c r="X138">
        <v>69.085561467782242</v>
      </c>
      <c r="Y138">
        <v>13.434127348000001</v>
      </c>
      <c r="Z138">
        <v>0.39477283395374052</v>
      </c>
      <c r="AA138">
        <v>-0.31321364137766489</v>
      </c>
      <c r="AB138">
        <v>-0.19176021369986421</v>
      </c>
      <c r="AC138">
        <v>-0.14490724674333491</v>
      </c>
      <c r="AD138">
        <v>-4.2131087060996393E-2</v>
      </c>
      <c r="AE138">
        <v>0.99357678298118146</v>
      </c>
      <c r="AF138">
        <v>56.927756287007419</v>
      </c>
    </row>
    <row r="139" spans="1:32" x14ac:dyDescent="0.3">
      <c r="A139">
        <v>13.584316730999999</v>
      </c>
      <c r="B139">
        <v>0.52423547877416465</v>
      </c>
      <c r="C139">
        <v>-2.5080126834603169E-2</v>
      </c>
      <c r="D139">
        <v>-7.0774480700492859E-3</v>
      </c>
      <c r="E139">
        <v>1.01396378295497E-2</v>
      </c>
      <c r="F139">
        <v>4.6816971993201291E-2</v>
      </c>
      <c r="G139">
        <v>1.2566217976153939</v>
      </c>
      <c r="H139">
        <v>71.999125447504767</v>
      </c>
      <c r="I139">
        <v>13.573934211999999</v>
      </c>
      <c r="J139">
        <v>0.52540968740985339</v>
      </c>
      <c r="K139">
        <v>1.3202682539825959E-3</v>
      </c>
      <c r="L139">
        <v>0</v>
      </c>
      <c r="M139">
        <v>0</v>
      </c>
      <c r="N139">
        <v>0</v>
      </c>
      <c r="O139">
        <v>1.2269664641520139</v>
      </c>
      <c r="P139">
        <v>70.300000000000011</v>
      </c>
      <c r="Q139">
        <v>13.453763961</v>
      </c>
      <c r="R139">
        <v>0.54617737365841079</v>
      </c>
      <c r="S139">
        <v>-1.7237035055702819E-2</v>
      </c>
      <c r="T139">
        <v>-2.6104411391411831E-2</v>
      </c>
      <c r="U139">
        <v>0.1069280868795895</v>
      </c>
      <c r="V139">
        <v>-2.003964167878907E-2</v>
      </c>
      <c r="W139">
        <v>1.2057705132017269</v>
      </c>
      <c r="X139">
        <v>69.085561467782242</v>
      </c>
      <c r="Y139">
        <v>13.453763961</v>
      </c>
      <c r="Z139">
        <v>0.39448723861678131</v>
      </c>
      <c r="AA139">
        <v>-0.31354894573063452</v>
      </c>
      <c r="AB139">
        <v>-0.19234812633212511</v>
      </c>
      <c r="AC139">
        <v>-0.14697386905001261</v>
      </c>
      <c r="AD139">
        <v>-4.1685449335003857E-2</v>
      </c>
      <c r="AE139">
        <v>0.99930959373924755</v>
      </c>
      <c r="AF139">
        <v>57.256222148191803</v>
      </c>
    </row>
    <row r="140" spans="1:32" x14ac:dyDescent="0.3">
      <c r="A140">
        <v>13.674300670999999</v>
      </c>
      <c r="B140">
        <v>0.52561293142987453</v>
      </c>
      <c r="C140">
        <v>-2.51507091801953E-2</v>
      </c>
      <c r="D140">
        <v>-7.3597962036728859E-3</v>
      </c>
      <c r="E140">
        <v>1.1254277386661141E-2</v>
      </c>
      <c r="F140">
        <v>4.7511900965275917E-2</v>
      </c>
      <c r="G140">
        <v>1.2868757372980311</v>
      </c>
      <c r="H140">
        <v>73.732548504963233</v>
      </c>
      <c r="I140">
        <v>13.693639183</v>
      </c>
      <c r="J140">
        <v>0.52542037239007267</v>
      </c>
      <c r="K140">
        <v>1.361701715200927E-3</v>
      </c>
      <c r="L140">
        <v>0</v>
      </c>
      <c r="M140">
        <v>0</v>
      </c>
      <c r="N140">
        <v>0</v>
      </c>
      <c r="O140">
        <v>1.265363707695889</v>
      </c>
      <c r="P140">
        <v>72.500000000000014</v>
      </c>
      <c r="Q140">
        <v>13.691372156</v>
      </c>
      <c r="R140">
        <v>0.54545067014582993</v>
      </c>
      <c r="S140">
        <v>-1.8090900738290009E-2</v>
      </c>
      <c r="T140">
        <v>-2.6019501351131659E-2</v>
      </c>
      <c r="U140">
        <v>0.1129794341893407</v>
      </c>
      <c r="V140">
        <v>-2.2058242406634069E-2</v>
      </c>
      <c r="W140">
        <v>1.2853664253759489</v>
      </c>
      <c r="X140">
        <v>73.646071301859138</v>
      </c>
      <c r="Y140">
        <v>13.691372156</v>
      </c>
      <c r="Z140">
        <v>0.35107860463293961</v>
      </c>
      <c r="AA140">
        <v>-0.36601974978310942</v>
      </c>
      <c r="AB140">
        <v>-0.23874660549346649</v>
      </c>
      <c r="AC140">
        <v>-0.1908585986585021</v>
      </c>
      <c r="AD140">
        <v>-7.0977112220053068E-2</v>
      </c>
      <c r="AE140">
        <v>1.0284354651605661</v>
      </c>
      <c r="AF140">
        <v>58.925011655274027</v>
      </c>
    </row>
    <row r="141" spans="1:32" x14ac:dyDescent="0.3">
      <c r="A141">
        <v>13.774282694</v>
      </c>
      <c r="B141">
        <v>0.52519759589541359</v>
      </c>
      <c r="C141">
        <v>-2.5075420232009701E-2</v>
      </c>
      <c r="D141">
        <v>-7.2448686696588993E-3</v>
      </c>
      <c r="E141">
        <v>9.9515748433903588E-3</v>
      </c>
      <c r="F141">
        <v>4.711498473244468E-2</v>
      </c>
      <c r="G141">
        <v>1.325876876735153</v>
      </c>
      <c r="H141">
        <v>75.967149190911556</v>
      </c>
      <c r="I141">
        <v>13.773552296</v>
      </c>
      <c r="J141">
        <v>0.52535540538187797</v>
      </c>
      <c r="K141">
        <v>1.158597993184118E-3</v>
      </c>
      <c r="L141">
        <v>0</v>
      </c>
      <c r="M141">
        <v>0</v>
      </c>
      <c r="N141">
        <v>0</v>
      </c>
      <c r="O141">
        <v>1.293463508652998</v>
      </c>
      <c r="P141">
        <v>74.11</v>
      </c>
      <c r="Q141">
        <v>13.811521053</v>
      </c>
      <c r="R141">
        <v>0.55067655024850815</v>
      </c>
      <c r="S141">
        <v>-1.9152611884745669E-2</v>
      </c>
      <c r="T141">
        <v>-2.376743276280921E-2</v>
      </c>
      <c r="U141">
        <v>0.1150298556609209</v>
      </c>
      <c r="V141">
        <v>-2.12581602920387E-2</v>
      </c>
      <c r="W141">
        <v>1.333726814817692</v>
      </c>
      <c r="X141">
        <v>76.416917512480026</v>
      </c>
      <c r="Y141">
        <v>13.773565529000001</v>
      </c>
      <c r="Z141">
        <v>0.35287843500860488</v>
      </c>
      <c r="AA141">
        <v>-0.37159675905618689</v>
      </c>
      <c r="AB141">
        <v>-0.23831792867069121</v>
      </c>
      <c r="AC141">
        <v>-0.1943342718263121</v>
      </c>
      <c r="AD141">
        <v>-6.3915194838861475E-2</v>
      </c>
      <c r="AE141">
        <v>1.0570905517651561</v>
      </c>
      <c r="AF141">
        <v>60.566827179298897</v>
      </c>
    </row>
    <row r="142" spans="1:32" x14ac:dyDescent="0.3">
      <c r="A142">
        <v>13.914224386000001</v>
      </c>
      <c r="B142">
        <v>0.5282962686882624</v>
      </c>
      <c r="C142">
        <v>-2.5495704923718551E-2</v>
      </c>
      <c r="D142">
        <v>-6.4068031497299671E-3</v>
      </c>
      <c r="E142">
        <v>1.012454815970131E-2</v>
      </c>
      <c r="F142">
        <v>4.7051524272819743E-2</v>
      </c>
      <c r="G142">
        <v>1.3702552133100909</v>
      </c>
      <c r="H142">
        <v>78.509840578466552</v>
      </c>
      <c r="I142">
        <v>13.854499708000001</v>
      </c>
      <c r="J142">
        <v>0.52536811593629085</v>
      </c>
      <c r="K142">
        <v>1.1993340255209821E-3</v>
      </c>
      <c r="L142">
        <v>0</v>
      </c>
      <c r="M142">
        <v>0</v>
      </c>
      <c r="N142">
        <v>0</v>
      </c>
      <c r="O142">
        <v>1.3247049022636961</v>
      </c>
      <c r="P142">
        <v>75.900000000000006</v>
      </c>
      <c r="Q142">
        <v>13.890887021999999</v>
      </c>
      <c r="R142">
        <v>0.55199299105576882</v>
      </c>
      <c r="S142">
        <v>-2.0123338260249989E-2</v>
      </c>
      <c r="T142">
        <v>-2.3088746045599681E-2</v>
      </c>
      <c r="U142">
        <v>0.1153809736298527</v>
      </c>
      <c r="V142">
        <v>-2.0578157308811261E-2</v>
      </c>
      <c r="W142">
        <v>1.353368633555962</v>
      </c>
      <c r="X142">
        <v>77.54231082814394</v>
      </c>
      <c r="Y142">
        <v>13.854560821</v>
      </c>
      <c r="Z142">
        <v>0.3625191159583746</v>
      </c>
      <c r="AA142">
        <v>-0.36777906808814309</v>
      </c>
      <c r="AB142">
        <v>-0.22965686441502381</v>
      </c>
      <c r="AC142">
        <v>-0.1870992012999462</v>
      </c>
      <c r="AD142">
        <v>-4.8949751327290111E-2</v>
      </c>
      <c r="AE142">
        <v>1.0872156514864479</v>
      </c>
      <c r="AF142">
        <v>62.292868250739701</v>
      </c>
    </row>
    <row r="143" spans="1:32" x14ac:dyDescent="0.3">
      <c r="A143">
        <v>14.009207486999999</v>
      </c>
      <c r="B143">
        <v>0.53009026588982677</v>
      </c>
      <c r="C143">
        <v>-2.4841418454655789E-2</v>
      </c>
      <c r="D143">
        <v>-4.9790032207965851E-3</v>
      </c>
      <c r="E143">
        <v>8.8861088239183469E-3</v>
      </c>
      <c r="F143">
        <v>4.6285582548476603E-2</v>
      </c>
      <c r="G143">
        <v>1.403465702619535</v>
      </c>
      <c r="H143">
        <v>80.412661451462029</v>
      </c>
      <c r="I143">
        <v>13.971352163000001</v>
      </c>
      <c r="J143">
        <v>0.52532108166880009</v>
      </c>
      <c r="K143">
        <v>9.9133834708962031E-4</v>
      </c>
      <c r="L143">
        <v>0</v>
      </c>
      <c r="M143">
        <v>0</v>
      </c>
      <c r="N143">
        <v>0</v>
      </c>
      <c r="O143">
        <v>1.362753079957173</v>
      </c>
      <c r="P143">
        <v>78.08</v>
      </c>
      <c r="Q143">
        <v>13.973263978</v>
      </c>
      <c r="R143">
        <v>0.5557017904203212</v>
      </c>
      <c r="S143">
        <v>-2.1608445846016872E-2</v>
      </c>
      <c r="T143">
        <v>-2.2350563479345349E-2</v>
      </c>
      <c r="U143">
        <v>0.11550062229843081</v>
      </c>
      <c r="V143">
        <v>-2.07114755533419E-2</v>
      </c>
      <c r="W143">
        <v>1.38483821603824</v>
      </c>
      <c r="X143">
        <v>79.345385087417256</v>
      </c>
      <c r="Y143">
        <v>13.940179109000001</v>
      </c>
      <c r="Z143">
        <v>0.36634852295656001</v>
      </c>
      <c r="AA143">
        <v>-0.3722380041647822</v>
      </c>
      <c r="AB143">
        <v>-0.2294127268924073</v>
      </c>
      <c r="AC143">
        <v>-0.19037303933637789</v>
      </c>
      <c r="AD143">
        <v>-4.2368852572895903E-2</v>
      </c>
      <c r="AE143">
        <v>1.1136531409826049</v>
      </c>
      <c r="AF143">
        <v>63.807624819790938</v>
      </c>
    </row>
    <row r="144" spans="1:32" x14ac:dyDescent="0.3">
      <c r="A144">
        <v>14.094192505000001</v>
      </c>
      <c r="B144">
        <v>0.53284900376497524</v>
      </c>
      <c r="C144">
        <v>-2.5653818021244421E-2</v>
      </c>
      <c r="D144">
        <v>-5.8667976409196854E-3</v>
      </c>
      <c r="E144">
        <v>9.4426026831126997E-3</v>
      </c>
      <c r="F144">
        <v>4.7308446492658973E-2</v>
      </c>
      <c r="G144">
        <v>1.4300463989941481</v>
      </c>
      <c r="H144">
        <v>81.935623170246075</v>
      </c>
      <c r="I144">
        <v>14.053305247000001</v>
      </c>
      <c r="J144">
        <v>0.52536398656228622</v>
      </c>
      <c r="K144">
        <v>1.20020663127261E-3</v>
      </c>
      <c r="L144">
        <v>0</v>
      </c>
      <c r="M144">
        <v>0</v>
      </c>
      <c r="N144">
        <v>0</v>
      </c>
      <c r="O144">
        <v>1.389456617512685</v>
      </c>
      <c r="P144">
        <v>79.609999999999971</v>
      </c>
      <c r="Q144">
        <v>13.973263978</v>
      </c>
      <c r="R144">
        <v>0.5557017904203212</v>
      </c>
      <c r="S144">
        <v>-2.1608445846016872E-2</v>
      </c>
      <c r="T144">
        <v>-2.2350563479345349E-2</v>
      </c>
      <c r="U144">
        <v>0.11550062229843081</v>
      </c>
      <c r="V144">
        <v>-2.07114755533419E-2</v>
      </c>
      <c r="W144">
        <v>1.38483821603824</v>
      </c>
      <c r="X144">
        <v>79.345385087417256</v>
      </c>
      <c r="Y144">
        <v>13.973263978</v>
      </c>
      <c r="Z144">
        <v>0.36798359576234579</v>
      </c>
      <c r="AA144">
        <v>-0.37331372474117902</v>
      </c>
      <c r="AB144">
        <v>-0.2272017722686345</v>
      </c>
      <c r="AC144">
        <v>-0.1891424378475495</v>
      </c>
      <c r="AD144">
        <v>-3.7554862840708123E-2</v>
      </c>
      <c r="AE144">
        <v>1.125283587567941</v>
      </c>
      <c r="AF144">
        <v>64.474000322983031</v>
      </c>
    </row>
    <row r="145" spans="1:32" x14ac:dyDescent="0.3">
      <c r="A145">
        <v>14.189175367000001</v>
      </c>
      <c r="B145">
        <v>0.53229283390273641</v>
      </c>
      <c r="C145">
        <v>-2.49736056035838E-2</v>
      </c>
      <c r="D145">
        <v>-3.7124301306903358E-3</v>
      </c>
      <c r="E145">
        <v>8.4669837026718174E-3</v>
      </c>
      <c r="F145">
        <v>4.6455029580287507E-2</v>
      </c>
      <c r="G145">
        <v>1.465747634413578</v>
      </c>
      <c r="H145">
        <v>83.981153283182394</v>
      </c>
      <c r="I145">
        <v>14.193175585000001</v>
      </c>
      <c r="J145">
        <v>0.52534763481421143</v>
      </c>
      <c r="K145">
        <v>1.0732253298760301E-3</v>
      </c>
      <c r="L145">
        <v>0</v>
      </c>
      <c r="M145">
        <v>0</v>
      </c>
      <c r="N145">
        <v>0</v>
      </c>
      <c r="O145">
        <v>1.4346606451393391</v>
      </c>
      <c r="P145">
        <v>82.199999999999989</v>
      </c>
      <c r="Q145">
        <v>14.173148155</v>
      </c>
      <c r="R145">
        <v>0.55462505584298449</v>
      </c>
      <c r="S145">
        <v>-2.1994345308552932E-2</v>
      </c>
      <c r="T145">
        <v>-2.231191624433786E-2</v>
      </c>
      <c r="U145">
        <v>0.1215002389990841</v>
      </c>
      <c r="V145">
        <v>-2.3437767993624448E-2</v>
      </c>
      <c r="W145">
        <v>1.453137126643161</v>
      </c>
      <c r="X145">
        <v>83.258624410420509</v>
      </c>
      <c r="Y145">
        <v>14.173148155</v>
      </c>
      <c r="Z145">
        <v>0.36986049229356799</v>
      </c>
      <c r="AA145">
        <v>-0.37791964992432481</v>
      </c>
      <c r="AB145">
        <v>-0.2278782583053508</v>
      </c>
      <c r="AC145">
        <v>-0.18575440770153451</v>
      </c>
      <c r="AD145">
        <v>-2.1800453991661431E-2</v>
      </c>
      <c r="AE145">
        <v>1.189061886295731</v>
      </c>
      <c r="AF145">
        <v>68.128227664609952</v>
      </c>
    </row>
    <row r="146" spans="1:32" x14ac:dyDescent="0.3">
      <c r="A146">
        <v>14.274160624</v>
      </c>
      <c r="B146">
        <v>0.53353247744813515</v>
      </c>
      <c r="C146">
        <v>-2.7249296359281059E-2</v>
      </c>
      <c r="D146">
        <v>-5.2083022892475128E-3</v>
      </c>
      <c r="E146">
        <v>7.8239489341682782E-3</v>
      </c>
      <c r="F146">
        <v>4.6578002340629573E-2</v>
      </c>
      <c r="G146">
        <v>1.4941337053221939</v>
      </c>
      <c r="H146">
        <v>85.607555343205135</v>
      </c>
      <c r="I146">
        <v>14.274128728000001</v>
      </c>
      <c r="J146">
        <v>0.52536592109951841</v>
      </c>
      <c r="K146">
        <v>1.199863554357137E-3</v>
      </c>
      <c r="L146">
        <v>0</v>
      </c>
      <c r="M146">
        <v>0</v>
      </c>
      <c r="N146">
        <v>0</v>
      </c>
      <c r="O146">
        <v>1.466774703376035</v>
      </c>
      <c r="P146">
        <v>84.04000000000002</v>
      </c>
      <c r="Q146">
        <v>14.281502008</v>
      </c>
      <c r="R146">
        <v>0.55450017517674866</v>
      </c>
      <c r="S146">
        <v>-2.338732795199451E-2</v>
      </c>
      <c r="T146">
        <v>-2.1102954172635021E-2</v>
      </c>
      <c r="U146">
        <v>0.12350456378100499</v>
      </c>
      <c r="V146">
        <v>-2.1805259948450052E-2</v>
      </c>
      <c r="W146">
        <v>1.486624567551373</v>
      </c>
      <c r="X146">
        <v>85.177313441154851</v>
      </c>
      <c r="Y146">
        <v>14.261242150999999</v>
      </c>
      <c r="Z146">
        <v>0.38095669958347728</v>
      </c>
      <c r="AA146">
        <v>-0.36983816161927913</v>
      </c>
      <c r="AB146">
        <v>-0.2175980869431767</v>
      </c>
      <c r="AC146">
        <v>-0.17520197398775969</v>
      </c>
      <c r="AD146">
        <v>-4.0407508823607384E-3</v>
      </c>
      <c r="AE146">
        <v>1.2205492239397511</v>
      </c>
      <c r="AF146">
        <v>69.932319219715708</v>
      </c>
    </row>
    <row r="147" spans="1:32" x14ac:dyDescent="0.3">
      <c r="A147">
        <v>14.409143448</v>
      </c>
      <c r="B147">
        <v>0.53304817595569631</v>
      </c>
      <c r="C147">
        <v>-3.0902672090239221E-2</v>
      </c>
      <c r="D147">
        <v>-7.0355935022234917E-3</v>
      </c>
      <c r="E147">
        <v>7.1608009329116422E-3</v>
      </c>
      <c r="F147">
        <v>4.6714635509267501E-2</v>
      </c>
      <c r="G147">
        <v>1.540351807123024</v>
      </c>
      <c r="H147">
        <v>88.255657513498676</v>
      </c>
      <c r="I147">
        <v>14.394011166</v>
      </c>
      <c r="J147">
        <v>0.52536442703347663</v>
      </c>
      <c r="K147">
        <v>1.157167319984969E-3</v>
      </c>
      <c r="L147">
        <v>0</v>
      </c>
      <c r="M147">
        <v>0</v>
      </c>
      <c r="N147">
        <v>0</v>
      </c>
      <c r="O147">
        <v>1.5011576896403229</v>
      </c>
      <c r="P147">
        <v>86.01</v>
      </c>
      <c r="Q147">
        <v>14.397364139</v>
      </c>
      <c r="R147">
        <v>0.55338698411326048</v>
      </c>
      <c r="S147">
        <v>-2.4353656523735358E-2</v>
      </c>
      <c r="T147">
        <v>-1.9840828229431281E-2</v>
      </c>
      <c r="U147">
        <v>0.1225632401834439</v>
      </c>
      <c r="V147">
        <v>-2.095564446229534E-2</v>
      </c>
      <c r="W147">
        <v>1.513307161265034</v>
      </c>
      <c r="X147">
        <v>86.706113447409876</v>
      </c>
      <c r="Y147">
        <v>14.394025947999999</v>
      </c>
      <c r="Z147">
        <v>0.38598597154761449</v>
      </c>
      <c r="AA147">
        <v>-0.3675331330466039</v>
      </c>
      <c r="AB147">
        <v>-0.21033614927026581</v>
      </c>
      <c r="AC147">
        <v>-0.16979268873018771</v>
      </c>
      <c r="AD147">
        <v>1.208252453679204E-2</v>
      </c>
      <c r="AE147">
        <v>1.2596770888329321</v>
      </c>
      <c r="AF147">
        <v>72.174180739453064</v>
      </c>
    </row>
    <row r="148" spans="1:32" x14ac:dyDescent="0.3">
      <c r="A148">
        <v>14.499127388</v>
      </c>
      <c r="B148">
        <v>0.53160580519782619</v>
      </c>
      <c r="C148">
        <v>-3.2042814702079869E-2</v>
      </c>
      <c r="D148">
        <v>-8.8850846514105797E-3</v>
      </c>
      <c r="E148">
        <v>6.4405565506163772E-3</v>
      </c>
      <c r="F148">
        <v>4.6248450299898103E-2</v>
      </c>
      <c r="G148">
        <v>1.5720227695832341</v>
      </c>
      <c r="H148">
        <v>90.07026999558596</v>
      </c>
      <c r="I148">
        <v>14.453984159999999</v>
      </c>
      <c r="J148">
        <v>0.52537036185869102</v>
      </c>
      <c r="K148">
        <v>1.242252678196395E-3</v>
      </c>
      <c r="L148">
        <v>0</v>
      </c>
      <c r="M148">
        <v>0</v>
      </c>
      <c r="N148">
        <v>0</v>
      </c>
      <c r="O148">
        <v>1.524545101617047</v>
      </c>
      <c r="P148">
        <v>87.35</v>
      </c>
      <c r="Q148">
        <v>14.431936979</v>
      </c>
      <c r="R148">
        <v>0.5507607412291019</v>
      </c>
      <c r="S148">
        <v>-2.4206245821655929E-2</v>
      </c>
      <c r="T148">
        <v>-1.9655902279593539E-2</v>
      </c>
      <c r="U148">
        <v>0.1223062777074696</v>
      </c>
      <c r="V148">
        <v>-2.09005904840661E-2</v>
      </c>
      <c r="W148">
        <v>1.522367487550325</v>
      </c>
      <c r="X148">
        <v>87.225231904568545</v>
      </c>
      <c r="Y148">
        <v>14.431936979</v>
      </c>
      <c r="Z148">
        <v>0.38962989578147572</v>
      </c>
      <c r="AA148">
        <v>-0.36151023767951612</v>
      </c>
      <c r="AB148">
        <v>-0.20535667829096019</v>
      </c>
      <c r="AC148">
        <v>-0.16431949197303081</v>
      </c>
      <c r="AD148">
        <v>2.021525688660198E-2</v>
      </c>
      <c r="AE148">
        <v>1.273707736312911</v>
      </c>
      <c r="AF148">
        <v>72.97807762389175</v>
      </c>
    </row>
    <row r="149" spans="1:32" x14ac:dyDescent="0.3">
      <c r="A149">
        <v>14.589111567</v>
      </c>
      <c r="B149">
        <v>0.53197903811282299</v>
      </c>
      <c r="C149">
        <v>-3.3665500236776842E-2</v>
      </c>
      <c r="D149">
        <v>-9.88746527582407E-3</v>
      </c>
      <c r="E149">
        <v>6.5423650291645402E-3</v>
      </c>
      <c r="F149">
        <v>4.6112979837785367E-2</v>
      </c>
      <c r="G149">
        <v>1.6025409142947</v>
      </c>
      <c r="H149">
        <v>91.818830886122498</v>
      </c>
      <c r="I149">
        <v>14.572001136000001</v>
      </c>
      <c r="J149">
        <v>0.52537160522753446</v>
      </c>
      <c r="K149">
        <v>1.3275499678593379E-3</v>
      </c>
      <c r="L149">
        <v>0</v>
      </c>
      <c r="M149">
        <v>0</v>
      </c>
      <c r="N149">
        <v>0</v>
      </c>
      <c r="O149">
        <v>1.566956602440509</v>
      </c>
      <c r="P149">
        <v>89.78</v>
      </c>
      <c r="Q149">
        <v>14.582792997</v>
      </c>
      <c r="U149">
        <v>0</v>
      </c>
      <c r="V149">
        <v>0</v>
      </c>
      <c r="W149">
        <v>0</v>
      </c>
      <c r="X149">
        <v>0</v>
      </c>
      <c r="Y149">
        <v>14.431936979</v>
      </c>
      <c r="Z149">
        <v>0.38962989578147572</v>
      </c>
      <c r="AA149">
        <v>-0.36151023767951612</v>
      </c>
      <c r="AB149">
        <v>-0.20535667829096019</v>
      </c>
      <c r="AC149">
        <v>-0.16431949197303081</v>
      </c>
      <c r="AD149">
        <v>2.021525688660198E-2</v>
      </c>
      <c r="AE149">
        <v>1.273707736312911</v>
      </c>
      <c r="AF149">
        <v>72.97807762389175</v>
      </c>
    </row>
    <row r="150" spans="1:32" x14ac:dyDescent="0.3">
      <c r="A150">
        <v>14.679095267999999</v>
      </c>
      <c r="B150">
        <v>0.5337787975830971</v>
      </c>
      <c r="C150">
        <v>-3.0391597338804342E-2</v>
      </c>
      <c r="D150">
        <v>-7.7359122224152088E-3</v>
      </c>
      <c r="E150">
        <v>4.8145179605711061E-3</v>
      </c>
      <c r="F150">
        <v>4.5621802347896659E-2</v>
      </c>
      <c r="G150">
        <v>1.639292587514747</v>
      </c>
      <c r="H150">
        <v>93.924546651675158</v>
      </c>
      <c r="I150">
        <v>14.653906965999999</v>
      </c>
      <c r="J150">
        <v>0.52537160522783621</v>
      </c>
      <c r="K150">
        <v>1.199612306922051E-3</v>
      </c>
      <c r="L150">
        <v>0</v>
      </c>
      <c r="M150">
        <v>0</v>
      </c>
      <c r="N150">
        <v>0</v>
      </c>
      <c r="O150">
        <v>1.592612942444825</v>
      </c>
      <c r="P150">
        <v>91.249999999999972</v>
      </c>
      <c r="Q150">
        <v>14.664024114</v>
      </c>
      <c r="R150">
        <v>0.55169437507960295</v>
      </c>
      <c r="S150">
        <v>-2.4791826283327309E-2</v>
      </c>
      <c r="T150">
        <v>-1.9540129200207711E-2</v>
      </c>
      <c r="U150">
        <v>0.12826560183701879</v>
      </c>
      <c r="V150">
        <v>-2.2490904815465371E-2</v>
      </c>
      <c r="W150">
        <v>1.6059439594777249</v>
      </c>
      <c r="X150">
        <v>92.013811012602133</v>
      </c>
      <c r="Y150">
        <v>14.653939412</v>
      </c>
      <c r="Z150">
        <v>0.3477932038694258</v>
      </c>
      <c r="AA150">
        <v>-0.41287935479410631</v>
      </c>
      <c r="AB150">
        <v>-0.25163858862834898</v>
      </c>
      <c r="AC150">
        <v>-0.20357938964413591</v>
      </c>
      <c r="AD150">
        <v>-7.6121841311025881E-3</v>
      </c>
      <c r="AE150">
        <v>1.300966927128304</v>
      </c>
      <c r="AF150">
        <v>74.539914210555523</v>
      </c>
    </row>
    <row r="151" spans="1:32" x14ac:dyDescent="0.3">
      <c r="A151">
        <v>14.769079446999999</v>
      </c>
      <c r="B151">
        <v>0.54053631425028426</v>
      </c>
      <c r="C151">
        <v>-2.938555651679833E-2</v>
      </c>
      <c r="D151">
        <v>-6.937035359442234E-3</v>
      </c>
      <c r="E151">
        <v>7.3803167964767574E-3</v>
      </c>
      <c r="F151">
        <v>4.6785634178067359E-2</v>
      </c>
      <c r="G151">
        <v>1.6481913353004181</v>
      </c>
      <c r="H151">
        <v>94.434407342745502</v>
      </c>
      <c r="I151">
        <v>14.793658730000001</v>
      </c>
      <c r="J151">
        <v>0.52537428311113066</v>
      </c>
      <c r="K151">
        <v>1.15704833971475E-3</v>
      </c>
      <c r="L151">
        <v>0</v>
      </c>
      <c r="M151">
        <v>0</v>
      </c>
      <c r="N151">
        <v>0</v>
      </c>
      <c r="O151">
        <v>1.636769772520283</v>
      </c>
      <c r="P151">
        <v>93.78000000000003</v>
      </c>
      <c r="Q151">
        <v>14.770590066</v>
      </c>
      <c r="R151">
        <v>0.55779584268037574</v>
      </c>
      <c r="S151">
        <v>-2.9103831178618599E-2</v>
      </c>
      <c r="T151">
        <v>-2.1012332372705691E-2</v>
      </c>
      <c r="U151">
        <v>0.12958066993436451</v>
      </c>
      <c r="V151">
        <v>-1.951738456946478E-2</v>
      </c>
      <c r="W151">
        <v>1.643732613981616</v>
      </c>
      <c r="X151">
        <v>94.178941429153113</v>
      </c>
      <c r="Y151">
        <v>14.733712553</v>
      </c>
      <c r="Z151">
        <v>0.35616423121899571</v>
      </c>
      <c r="AA151">
        <v>-0.40747081690791492</v>
      </c>
      <c r="AB151">
        <v>-0.24502728406412269</v>
      </c>
      <c r="AC151">
        <v>-0.195908518236727</v>
      </c>
      <c r="AD151">
        <v>8.9288160965636434E-3</v>
      </c>
      <c r="AE151">
        <v>1.3337997163596449</v>
      </c>
      <c r="AF151">
        <v>76.421094463153963</v>
      </c>
    </row>
    <row r="152" spans="1:32" x14ac:dyDescent="0.3">
      <c r="A152">
        <v>14.909018755</v>
      </c>
      <c r="B152">
        <v>0.54289223534322506</v>
      </c>
      <c r="C152">
        <v>-3.1130470565889939E-2</v>
      </c>
      <c r="D152">
        <v>-5.534706637263298E-3</v>
      </c>
      <c r="E152">
        <v>4.658420456008428E-3</v>
      </c>
      <c r="F152">
        <v>4.6775728693606529E-2</v>
      </c>
      <c r="G152">
        <v>1.6490555778530229</v>
      </c>
      <c r="H152">
        <v>94.483924793485357</v>
      </c>
      <c r="I152">
        <v>14.913862082</v>
      </c>
      <c r="J152">
        <v>0.52537428311113066</v>
      </c>
      <c r="K152">
        <v>1.15704833971475E-3</v>
      </c>
      <c r="L152">
        <v>0</v>
      </c>
      <c r="M152">
        <v>0</v>
      </c>
      <c r="N152">
        <v>0</v>
      </c>
      <c r="O152">
        <v>1.635897107894285</v>
      </c>
      <c r="P152">
        <v>93.73</v>
      </c>
      <c r="Q152">
        <v>14.770590066</v>
      </c>
      <c r="R152">
        <v>0.55779584268037574</v>
      </c>
      <c r="S152">
        <v>-2.9103831178618599E-2</v>
      </c>
      <c r="T152">
        <v>-2.1012332372705691E-2</v>
      </c>
      <c r="U152">
        <v>0.12958066993436451</v>
      </c>
      <c r="V152">
        <v>-1.951738456946478E-2</v>
      </c>
      <c r="W152">
        <v>1.643732613981616</v>
      </c>
      <c r="X152">
        <v>94.178941429153113</v>
      </c>
      <c r="Y152">
        <v>14.770590066</v>
      </c>
      <c r="Z152">
        <v>0.35623560784286951</v>
      </c>
      <c r="AA152">
        <v>-0.41937605019293078</v>
      </c>
      <c r="AB152">
        <v>-0.24962242078576929</v>
      </c>
      <c r="AC152">
        <v>-0.20107698721886871</v>
      </c>
      <c r="AD152">
        <v>9.4146036065469261E-3</v>
      </c>
      <c r="AE152">
        <v>1.3403856484229031</v>
      </c>
      <c r="AF152">
        <v>76.798440574538532</v>
      </c>
    </row>
    <row r="153" spans="1:32" x14ac:dyDescent="0.3">
      <c r="A153">
        <v>14.994003772999999</v>
      </c>
      <c r="B153">
        <v>0.54309361956472313</v>
      </c>
      <c r="C153">
        <v>-2.9410337127697059E-2</v>
      </c>
      <c r="D153">
        <v>-4.7818422317504883E-3</v>
      </c>
      <c r="E153">
        <v>4.7666067517749613E-3</v>
      </c>
      <c r="F153">
        <v>4.7295460854970273E-2</v>
      </c>
      <c r="G153">
        <v>1.648484689813865</v>
      </c>
      <c r="H153">
        <v>94.451215318267145</v>
      </c>
      <c r="I153">
        <v>14.973590035999999</v>
      </c>
      <c r="J153">
        <v>0.52537428311113066</v>
      </c>
      <c r="K153">
        <v>1.15704833971475E-3</v>
      </c>
      <c r="L153">
        <v>0</v>
      </c>
      <c r="M153">
        <v>0</v>
      </c>
      <c r="N153">
        <v>0</v>
      </c>
      <c r="O153">
        <v>1.635897107894285</v>
      </c>
      <c r="P153">
        <v>93.73</v>
      </c>
      <c r="Q153">
        <v>14.977003097000001</v>
      </c>
      <c r="R153">
        <v>0.5594957678370559</v>
      </c>
      <c r="S153">
        <v>-2.8496121506661028E-2</v>
      </c>
      <c r="T153">
        <v>-2.0709103407289011E-2</v>
      </c>
      <c r="U153">
        <v>0.13602927362796649</v>
      </c>
      <c r="V153">
        <v>-2.349693660165551E-2</v>
      </c>
      <c r="W153">
        <v>1.6518101886245049</v>
      </c>
      <c r="X153">
        <v>94.64175236489254</v>
      </c>
      <c r="Y153">
        <v>14.973608665</v>
      </c>
      <c r="Z153">
        <v>0.35036509583763442</v>
      </c>
      <c r="AA153">
        <v>-0.42761716176446962</v>
      </c>
      <c r="AB153">
        <v>-0.25667698101411518</v>
      </c>
      <c r="AC153">
        <v>-0.20260862320797329</v>
      </c>
      <c r="AD153">
        <v>1.11198481578605E-5</v>
      </c>
      <c r="AE153">
        <v>1.341208293643146</v>
      </c>
      <c r="AF153">
        <v>76.845574673695069</v>
      </c>
    </row>
    <row r="154" spans="1:32" x14ac:dyDescent="0.3">
      <c r="A154">
        <v>15.088986634999999</v>
      </c>
      <c r="B154">
        <v>0.54229891046656209</v>
      </c>
      <c r="C154">
        <v>-3.2687087951041832E-2</v>
      </c>
      <c r="D154">
        <v>-6.7330626770853996E-3</v>
      </c>
      <c r="E154">
        <v>4.6838087886656703E-3</v>
      </c>
      <c r="F154">
        <v>4.7276390801325903E-2</v>
      </c>
      <c r="G154">
        <v>1.648048691310098</v>
      </c>
      <c r="H154">
        <v>94.426234444127218</v>
      </c>
      <c r="I154">
        <v>15.093463817</v>
      </c>
      <c r="J154">
        <v>0.52537428311113066</v>
      </c>
      <c r="K154">
        <v>1.15704833971475E-3</v>
      </c>
      <c r="L154">
        <v>0</v>
      </c>
      <c r="M154">
        <v>0</v>
      </c>
      <c r="N154">
        <v>0</v>
      </c>
      <c r="O154">
        <v>1.6343263115674911</v>
      </c>
      <c r="P154">
        <v>93.640000000000029</v>
      </c>
      <c r="Q154">
        <v>15.069705009</v>
      </c>
      <c r="R154">
        <v>0.55960541148086118</v>
      </c>
      <c r="S154">
        <v>-2.9365784496923369E-2</v>
      </c>
      <c r="T154">
        <v>-2.0940889291817769E-2</v>
      </c>
      <c r="U154">
        <v>0.1351901422660694</v>
      </c>
      <c r="V154">
        <v>-2.3933695583055591E-2</v>
      </c>
      <c r="W154">
        <v>1.651238560925139</v>
      </c>
      <c r="X154">
        <v>94.6090005102661</v>
      </c>
      <c r="Y154">
        <v>15.069705009</v>
      </c>
      <c r="Z154">
        <v>0.34957705458702659</v>
      </c>
      <c r="AA154">
        <v>-0.42905120650350631</v>
      </c>
      <c r="AB154">
        <v>-0.25754913956395481</v>
      </c>
      <c r="AC154">
        <v>-0.20401493699718101</v>
      </c>
      <c r="AD154">
        <v>-1.1198167061641691E-3</v>
      </c>
      <c r="AE154">
        <v>1.3401343679350231</v>
      </c>
      <c r="AF154">
        <v>76.784043263108998</v>
      </c>
    </row>
    <row r="155" spans="1:32" x14ac:dyDescent="0.3">
      <c r="A155">
        <v>15.178970574999999</v>
      </c>
      <c r="B155">
        <v>0.53990748542465838</v>
      </c>
      <c r="C155">
        <v>-3.4091073983087528E-2</v>
      </c>
      <c r="D155">
        <v>-6.8782530725002289E-3</v>
      </c>
      <c r="E155">
        <v>3.2624410066776719E-3</v>
      </c>
      <c r="F155">
        <v>4.7406663766192292E-2</v>
      </c>
      <c r="G155">
        <v>1.6483523262853881</v>
      </c>
      <c r="H155">
        <v>94.443631446723899</v>
      </c>
      <c r="I155">
        <v>15.173435759</v>
      </c>
      <c r="J155">
        <v>0.52537428311113066</v>
      </c>
      <c r="K155">
        <v>1.15704833971475E-3</v>
      </c>
      <c r="L155">
        <v>0</v>
      </c>
      <c r="M155">
        <v>0</v>
      </c>
      <c r="N155">
        <v>0</v>
      </c>
      <c r="O155">
        <v>1.6350244432682881</v>
      </c>
      <c r="P155">
        <v>93.679999999999993</v>
      </c>
      <c r="Q155">
        <v>15.199639081000001</v>
      </c>
      <c r="R155">
        <v>0.56000778919124783</v>
      </c>
      <c r="S155">
        <v>-2.938396644646625E-2</v>
      </c>
      <c r="T155">
        <v>-2.2202853230383391E-2</v>
      </c>
      <c r="U155">
        <v>0.13476556285777391</v>
      </c>
      <c r="V155">
        <v>-2.348957118408403E-2</v>
      </c>
      <c r="W155">
        <v>1.652054634886591</v>
      </c>
      <c r="X155">
        <v>94.655758104027811</v>
      </c>
      <c r="Y155">
        <v>15.173452023999999</v>
      </c>
      <c r="Z155">
        <v>0.35024451156643849</v>
      </c>
      <c r="AA155">
        <v>-0.42957120362625101</v>
      </c>
      <c r="AB155">
        <v>-0.25890817432191721</v>
      </c>
      <c r="AC155">
        <v>-0.2048703078760627</v>
      </c>
      <c r="AD155">
        <v>-8.8013753925765786E-4</v>
      </c>
      <c r="AE155">
        <v>1.340424293748498</v>
      </c>
      <c r="AF155">
        <v>76.800654788593008</v>
      </c>
    </row>
    <row r="156" spans="1:32" x14ac:dyDescent="0.3">
      <c r="A156">
        <v>15.268954753999999</v>
      </c>
      <c r="B156">
        <v>0.54135545263645302</v>
      </c>
      <c r="C156">
        <v>-3.0468682260324481E-2</v>
      </c>
      <c r="D156">
        <v>-4.874431062489748E-3</v>
      </c>
      <c r="E156">
        <v>3.823259263972827E-3</v>
      </c>
      <c r="F156">
        <v>4.7970149810597683E-2</v>
      </c>
      <c r="G156">
        <v>1.647652807947481</v>
      </c>
      <c r="H156">
        <v>94.403551998269833</v>
      </c>
      <c r="I156">
        <v>15.291276298</v>
      </c>
      <c r="J156">
        <v>0.52537428311113066</v>
      </c>
      <c r="K156">
        <v>1.15704833971475E-3</v>
      </c>
      <c r="L156">
        <v>0</v>
      </c>
      <c r="M156">
        <v>0</v>
      </c>
      <c r="N156">
        <v>0</v>
      </c>
      <c r="O156">
        <v>1.6350244432682881</v>
      </c>
      <c r="P156">
        <v>93.679999999999993</v>
      </c>
      <c r="Q156">
        <v>15.288758038999999</v>
      </c>
      <c r="R156">
        <v>0.56037451450067566</v>
      </c>
      <c r="S156">
        <v>-2.949471005544611E-2</v>
      </c>
      <c r="T156">
        <v>-2.264431838975689E-2</v>
      </c>
      <c r="U156">
        <v>0.13438280786135429</v>
      </c>
      <c r="V156">
        <v>-2.387814220414132E-2</v>
      </c>
      <c r="W156">
        <v>1.6517352258161091</v>
      </c>
      <c r="X156">
        <v>94.637457312351017</v>
      </c>
      <c r="Y156">
        <v>15.288758038999999</v>
      </c>
      <c r="Z156">
        <v>0.35066379268151598</v>
      </c>
      <c r="AA156">
        <v>-0.42972101252642092</v>
      </c>
      <c r="AB156">
        <v>-0.25903010404275612</v>
      </c>
      <c r="AC156">
        <v>-0.20495595317353191</v>
      </c>
      <c r="AD156">
        <v>-1.047072211407157E-3</v>
      </c>
      <c r="AE156">
        <v>1.3404389274568269</v>
      </c>
      <c r="AF156">
        <v>76.801493238318912</v>
      </c>
    </row>
    <row r="157" spans="1:32" x14ac:dyDescent="0.3">
      <c r="A157">
        <v>15.403919934999999</v>
      </c>
      <c r="B157">
        <v>0.54239634036197981</v>
      </c>
      <c r="C157">
        <v>-2.7819475629741321E-2</v>
      </c>
      <c r="D157">
        <v>-2.78073875233531E-3</v>
      </c>
      <c r="E157">
        <v>2.6715023442901711E-3</v>
      </c>
      <c r="F157">
        <v>4.8473661492661392E-2</v>
      </c>
      <c r="G157">
        <v>1.647890524707754</v>
      </c>
      <c r="H157">
        <v>94.417172165353037</v>
      </c>
      <c r="I157">
        <v>15.373215096999999</v>
      </c>
      <c r="J157">
        <v>0.52537428311113066</v>
      </c>
      <c r="K157">
        <v>1.15704833971475E-3</v>
      </c>
      <c r="L157">
        <v>0</v>
      </c>
      <c r="M157">
        <v>0</v>
      </c>
      <c r="N157">
        <v>0</v>
      </c>
      <c r="O157">
        <v>1.6350244432682881</v>
      </c>
      <c r="P157">
        <v>93.679999999999993</v>
      </c>
      <c r="Q157">
        <v>15.358610153000001</v>
      </c>
      <c r="R157">
        <v>0.55993652217092549</v>
      </c>
      <c r="S157">
        <v>-2.9628384978470309E-2</v>
      </c>
      <c r="T157">
        <v>-2.265808174809324E-2</v>
      </c>
      <c r="U157">
        <v>0.1340400808957122</v>
      </c>
      <c r="V157">
        <v>-2.3852959772008981E-2</v>
      </c>
      <c r="W157">
        <v>1.651307226586294</v>
      </c>
      <c r="X157">
        <v>94.612934762847772</v>
      </c>
      <c r="Y157">
        <v>15.358610153000001</v>
      </c>
      <c r="Z157">
        <v>0.35052301909185563</v>
      </c>
      <c r="AA157">
        <v>-0.42939005689217957</v>
      </c>
      <c r="AB157">
        <v>-0.25887953495077259</v>
      </c>
      <c r="AC157">
        <v>-0.20498562678680671</v>
      </c>
      <c r="AD157">
        <v>-8.4295231125240135E-4</v>
      </c>
      <c r="AE157">
        <v>1.3403499169640281</v>
      </c>
      <c r="AF157">
        <v>76.796393312749132</v>
      </c>
    </row>
    <row r="158" spans="1:32" x14ac:dyDescent="0.3">
      <c r="A158">
        <v>15.493903875000001</v>
      </c>
      <c r="B158">
        <v>0.54309170232739534</v>
      </c>
      <c r="C158">
        <v>-2.6447496402341231E-2</v>
      </c>
      <c r="D158">
        <v>-2.1619030740112071E-3</v>
      </c>
      <c r="E158">
        <v>3.1652035520980631E-3</v>
      </c>
      <c r="F158">
        <v>4.914238512021786E-2</v>
      </c>
      <c r="G158">
        <v>1.647073557204241</v>
      </c>
      <c r="H158">
        <v>94.370363375402377</v>
      </c>
      <c r="I158">
        <v>15.49115259</v>
      </c>
      <c r="J158">
        <v>0.52537428311113066</v>
      </c>
      <c r="K158">
        <v>1.15704833971475E-3</v>
      </c>
      <c r="L158">
        <v>0</v>
      </c>
      <c r="M158">
        <v>0</v>
      </c>
      <c r="N158">
        <v>0</v>
      </c>
      <c r="O158">
        <v>1.6355480420438859</v>
      </c>
      <c r="P158">
        <v>93.70999999999998</v>
      </c>
      <c r="Q158">
        <v>15.478683948</v>
      </c>
      <c r="R158">
        <v>0.55986877195642426</v>
      </c>
      <c r="S158">
        <v>-2.9640780748646081E-2</v>
      </c>
      <c r="T158">
        <v>-2.237814634729746E-2</v>
      </c>
      <c r="U158">
        <v>0.13483146195613599</v>
      </c>
      <c r="V158">
        <v>-2.3364720586008681E-2</v>
      </c>
      <c r="W158">
        <v>1.6517504598661961</v>
      </c>
      <c r="X158">
        <v>94.638330159125886</v>
      </c>
      <c r="Y158">
        <v>15.478683948</v>
      </c>
      <c r="Z158">
        <v>0.35067641756376589</v>
      </c>
      <c r="AA158">
        <v>-0.42909087400070611</v>
      </c>
      <c r="AB158">
        <v>-0.25835395061336408</v>
      </c>
      <c r="AC158">
        <v>-0.20391214782787839</v>
      </c>
      <c r="AD158">
        <v>3.6490503664617592E-5</v>
      </c>
      <c r="AE158">
        <v>1.340877168802183</v>
      </c>
      <c r="AF158">
        <v>76.826602617815936</v>
      </c>
    </row>
    <row r="159" spans="1:32" x14ac:dyDescent="0.3">
      <c r="A159">
        <v>15.588886976</v>
      </c>
      <c r="B159">
        <v>0.54182412414400516</v>
      </c>
      <c r="C159">
        <v>-2.9042458033443991E-2</v>
      </c>
      <c r="D159">
        <v>-3.607470309361815E-3</v>
      </c>
      <c r="E159">
        <v>2.5811094201263259E-3</v>
      </c>
      <c r="F159">
        <v>4.911356501265051E-2</v>
      </c>
      <c r="G159">
        <v>1.647062484111431</v>
      </c>
      <c r="H159">
        <v>94.369728933918168</v>
      </c>
      <c r="I159">
        <v>15.573280056</v>
      </c>
      <c r="J159">
        <v>0.52537428311113066</v>
      </c>
      <c r="K159">
        <v>1.15704833971475E-3</v>
      </c>
      <c r="L159">
        <v>0</v>
      </c>
      <c r="M159">
        <v>0</v>
      </c>
      <c r="N159">
        <v>0</v>
      </c>
      <c r="O159">
        <v>1.634849910343088</v>
      </c>
      <c r="P159">
        <v>93.669999999999987</v>
      </c>
      <c r="Q159">
        <v>15.600178957000001</v>
      </c>
      <c r="R159">
        <v>0.56026237123520317</v>
      </c>
      <c r="S159">
        <v>-2.908085625234226E-2</v>
      </c>
      <c r="T159">
        <v>-2.2589593021659912E-2</v>
      </c>
      <c r="U159">
        <v>0.13397076219114659</v>
      </c>
      <c r="V159">
        <v>-2.3664338672927311E-2</v>
      </c>
      <c r="W159">
        <v>1.651076379011893</v>
      </c>
      <c r="X159">
        <v>94.599708171123751</v>
      </c>
      <c r="Y159">
        <v>15.563663958999999</v>
      </c>
      <c r="Z159">
        <v>0.35102930807619731</v>
      </c>
      <c r="AA159">
        <v>-0.42888877617992788</v>
      </c>
      <c r="AB159">
        <v>-0.25856267074047939</v>
      </c>
      <c r="AC159">
        <v>-0.20478668647385301</v>
      </c>
      <c r="AD159">
        <v>-5.6351890376851526E-4</v>
      </c>
      <c r="AE159">
        <v>1.340325258366309</v>
      </c>
      <c r="AF159">
        <v>76.794980479171159</v>
      </c>
    </row>
    <row r="160" spans="1:32" x14ac:dyDescent="0.3">
      <c r="A160">
        <v>15.718863964000001</v>
      </c>
      <c r="B160">
        <v>0.54181866261543521</v>
      </c>
      <c r="C160">
        <v>-2.6653020796596479E-2</v>
      </c>
      <c r="D160">
        <v>-1.5343687264248731E-3</v>
      </c>
      <c r="E160">
        <v>2.356899605041052E-3</v>
      </c>
      <c r="F160">
        <v>4.9537595698827687E-2</v>
      </c>
      <c r="G160">
        <v>1.646668110833496</v>
      </c>
      <c r="H160">
        <v>94.347133009539803</v>
      </c>
      <c r="I160">
        <v>15.653039177</v>
      </c>
      <c r="J160">
        <v>0.52537428311113066</v>
      </c>
      <c r="K160">
        <v>1.15704833971475E-3</v>
      </c>
      <c r="L160">
        <v>0</v>
      </c>
      <c r="M160">
        <v>0</v>
      </c>
      <c r="N160">
        <v>0</v>
      </c>
      <c r="O160">
        <v>1.6351989761934871</v>
      </c>
      <c r="P160">
        <v>93.689999999999984</v>
      </c>
      <c r="Q160">
        <v>15.692470073000001</v>
      </c>
      <c r="R160">
        <v>0.56096640760752448</v>
      </c>
      <c r="S160">
        <v>-2.8796191157449861E-2</v>
      </c>
      <c r="T160">
        <v>-2.271146992482842E-2</v>
      </c>
      <c r="U160">
        <v>0.1351538327637814</v>
      </c>
      <c r="V160">
        <v>-2.3335345415648481E-2</v>
      </c>
      <c r="W160">
        <v>1.652407966594621</v>
      </c>
      <c r="X160">
        <v>94.676002519666099</v>
      </c>
      <c r="Y160">
        <v>15.653092054</v>
      </c>
      <c r="Z160">
        <v>0.35137276272866808</v>
      </c>
      <c r="AA160">
        <v>-0.42957328584729382</v>
      </c>
      <c r="AB160">
        <v>-0.25948237986288919</v>
      </c>
      <c r="AC160">
        <v>-0.2050694038080916</v>
      </c>
      <c r="AD160">
        <v>-5.5400323170196617E-4</v>
      </c>
      <c r="AE160">
        <v>1.340608543929783</v>
      </c>
      <c r="AF160">
        <v>76.811211546355196</v>
      </c>
    </row>
    <row r="161" spans="1:32" x14ac:dyDescent="0.3">
      <c r="A161">
        <v>15.808848143000001</v>
      </c>
      <c r="B161">
        <v>0.54029258397633984</v>
      </c>
      <c r="C161">
        <v>-2.7592740197250751E-2</v>
      </c>
      <c r="D161">
        <v>8.6802453733980656E-4</v>
      </c>
      <c r="E161">
        <v>2.4416503502107359E-3</v>
      </c>
      <c r="F161">
        <v>3.8499723417565558E-2</v>
      </c>
      <c r="G161">
        <v>1.6458208681322919</v>
      </c>
      <c r="H161">
        <v>94.298589578537559</v>
      </c>
      <c r="I161">
        <v>15.73420818</v>
      </c>
      <c r="J161">
        <v>0.52537428311113066</v>
      </c>
      <c r="K161">
        <v>1.15704833971475E-3</v>
      </c>
      <c r="L161">
        <v>0</v>
      </c>
      <c r="M161">
        <v>0</v>
      </c>
      <c r="N161">
        <v>0</v>
      </c>
      <c r="O161">
        <v>1.6355480420438859</v>
      </c>
      <c r="P161">
        <v>93.70999999999998</v>
      </c>
      <c r="Q161">
        <v>15.766023159</v>
      </c>
      <c r="R161">
        <v>0.55980324821235905</v>
      </c>
      <c r="S161">
        <v>-2.9879131187822861E-2</v>
      </c>
      <c r="T161">
        <v>-2.2188708580602269E-2</v>
      </c>
      <c r="U161">
        <v>0.13488357660580191</v>
      </c>
      <c r="V161">
        <v>-2.3615472841206811E-2</v>
      </c>
      <c r="W161">
        <v>1.651626347973238</v>
      </c>
      <c r="X161">
        <v>94.631219071472017</v>
      </c>
      <c r="Y161">
        <v>15.766023159</v>
      </c>
      <c r="Z161">
        <v>0.35025228377512613</v>
      </c>
      <c r="AA161">
        <v>-0.42949816655027478</v>
      </c>
      <c r="AB161">
        <v>-0.25842373409472807</v>
      </c>
      <c r="AC161">
        <v>-0.20408412608282361</v>
      </c>
      <c r="AD161">
        <v>-4.6221657028271579E-4</v>
      </c>
      <c r="AE161">
        <v>1.340622384831347</v>
      </c>
      <c r="AF161">
        <v>76.812004571599488</v>
      </c>
    </row>
    <row r="162" spans="1:32" x14ac:dyDescent="0.3">
      <c r="A162">
        <v>15.898819684999999</v>
      </c>
      <c r="B162">
        <v>0.53786829784048151</v>
      </c>
      <c r="C162">
        <v>-1.4260877896064089E-2</v>
      </c>
      <c r="D162">
        <v>-1.129318960011005E-3</v>
      </c>
      <c r="E162">
        <v>1.360290444492425E-3</v>
      </c>
      <c r="F162">
        <v>4.7692838655304687E-2</v>
      </c>
      <c r="G162">
        <v>1.646466527224306</v>
      </c>
      <c r="H162">
        <v>94.335583119514169</v>
      </c>
      <c r="I162">
        <v>15.873921728999999</v>
      </c>
      <c r="J162">
        <v>0.52430997967165693</v>
      </c>
      <c r="K162">
        <v>1.7669448542952611E-2</v>
      </c>
      <c r="L162">
        <v>0</v>
      </c>
      <c r="M162">
        <v>0</v>
      </c>
      <c r="N162">
        <v>0</v>
      </c>
      <c r="O162">
        <v>1.6345008444926901</v>
      </c>
      <c r="P162">
        <v>93.65</v>
      </c>
      <c r="Q162">
        <v>15.866564989</v>
      </c>
      <c r="R162">
        <v>0.55815634306981354</v>
      </c>
      <c r="S162">
        <v>-2.8348615125862869E-2</v>
      </c>
      <c r="T162">
        <v>-2.280684455800663E-2</v>
      </c>
      <c r="U162">
        <v>0.14409185632974611</v>
      </c>
      <c r="V162">
        <v>-3.4891323733671091E-2</v>
      </c>
      <c r="W162">
        <v>1.650424868922489</v>
      </c>
      <c r="X162">
        <v>94.562379392690701</v>
      </c>
      <c r="Y162">
        <v>15.866564989</v>
      </c>
      <c r="Z162">
        <v>0.3463373992115224</v>
      </c>
      <c r="AA162">
        <v>-0.43061032236226993</v>
      </c>
      <c r="AB162">
        <v>-0.26259815956046978</v>
      </c>
      <c r="AC162">
        <v>-0.197942042109231</v>
      </c>
      <c r="AD162">
        <v>-1.4508991233187151E-2</v>
      </c>
      <c r="AE162">
        <v>1.340230086571383</v>
      </c>
      <c r="AF162">
        <v>76.789527536993162</v>
      </c>
    </row>
    <row r="163" spans="1:32" x14ac:dyDescent="0.3">
      <c r="A163">
        <v>15.988803624999999</v>
      </c>
      <c r="B163">
        <v>0.53822933609622137</v>
      </c>
      <c r="C163">
        <v>3.0095239982584339E-3</v>
      </c>
      <c r="D163">
        <v>5.2165158558636904E-4</v>
      </c>
      <c r="E163">
        <v>3.042868539448853E-3</v>
      </c>
      <c r="F163">
        <v>5.4387461873472813E-2</v>
      </c>
      <c r="G163">
        <v>1.647341508996345</v>
      </c>
      <c r="H163">
        <v>94.385715882202888</v>
      </c>
      <c r="I163">
        <v>15.99078405</v>
      </c>
      <c r="J163">
        <v>0.52313432412090033</v>
      </c>
      <c r="K163">
        <v>3.5969520726746758E-2</v>
      </c>
      <c r="L163">
        <v>0</v>
      </c>
      <c r="M163">
        <v>0</v>
      </c>
      <c r="N163">
        <v>0</v>
      </c>
      <c r="O163">
        <v>1.636420706669883</v>
      </c>
      <c r="P163">
        <v>93.760000000000019</v>
      </c>
      <c r="Q163">
        <v>15.988242149</v>
      </c>
      <c r="R163">
        <v>0.55610171177486756</v>
      </c>
      <c r="S163">
        <v>-1.25061245876613E-2</v>
      </c>
      <c r="T163">
        <v>-2.5526000920905421E-2</v>
      </c>
      <c r="U163">
        <v>0.13416645862872531</v>
      </c>
      <c r="V163">
        <v>-2.4414294522308089E-2</v>
      </c>
      <c r="W163">
        <v>1.6516820603872211</v>
      </c>
      <c r="X163">
        <v>94.634411157659713</v>
      </c>
      <c r="Y163">
        <v>15.970220088</v>
      </c>
      <c r="Z163">
        <v>0.35381950282670838</v>
      </c>
      <c r="AA163">
        <v>-0.41177368508965562</v>
      </c>
      <c r="AB163">
        <v>-0.26229975631293001</v>
      </c>
      <c r="AC163">
        <v>-0.2043645294743712</v>
      </c>
      <c r="AD163">
        <v>-7.8463837157542163E-4</v>
      </c>
      <c r="AE163">
        <v>1.341348611897317</v>
      </c>
      <c r="AF163">
        <v>76.853614317447708</v>
      </c>
    </row>
    <row r="164" spans="1:32" x14ac:dyDescent="0.3">
      <c r="A164">
        <v>16.078787804000001</v>
      </c>
      <c r="B164">
        <v>0.5368637056338047</v>
      </c>
      <c r="C164">
        <v>1.5122268586625579E-2</v>
      </c>
      <c r="D164">
        <v>-4.0623880340717727E-4</v>
      </c>
      <c r="E164">
        <v>3.6808324487213398E-3</v>
      </c>
      <c r="F164">
        <v>4.9040695567620418E-2</v>
      </c>
      <c r="G164">
        <v>1.648344788758394</v>
      </c>
      <c r="H164">
        <v>94.443199578239231</v>
      </c>
      <c r="I164">
        <v>16.073706675</v>
      </c>
      <c r="J164">
        <v>0.52230319968878247</v>
      </c>
      <c r="K164">
        <v>4.8565358961770548E-2</v>
      </c>
      <c r="L164">
        <v>0</v>
      </c>
      <c r="M164">
        <v>0</v>
      </c>
      <c r="N164">
        <v>0</v>
      </c>
      <c r="O164">
        <v>1.636769772520283</v>
      </c>
      <c r="P164">
        <v>93.78000000000003</v>
      </c>
      <c r="Q164">
        <v>16.075723171</v>
      </c>
      <c r="R164">
        <v>0.56125282660689269</v>
      </c>
      <c r="S164">
        <v>9.5426850457803192E-3</v>
      </c>
      <c r="T164">
        <v>-2.5892224199940521E-2</v>
      </c>
      <c r="U164">
        <v>0.13228146834374099</v>
      </c>
      <c r="V164">
        <v>-2.3887016795424619E-2</v>
      </c>
      <c r="W164">
        <v>1.654705488358035</v>
      </c>
      <c r="X164">
        <v>94.807640820049173</v>
      </c>
      <c r="Y164">
        <v>16.058475971</v>
      </c>
      <c r="Z164">
        <v>0.35901354601687391</v>
      </c>
      <c r="AA164">
        <v>-0.39862606974173309</v>
      </c>
      <c r="AB164">
        <v>-0.2611541083272112</v>
      </c>
      <c r="AC164">
        <v>-0.20650456351985319</v>
      </c>
      <c r="AD164">
        <v>1.182224286602962E-3</v>
      </c>
      <c r="AE164">
        <v>1.3420198999388011</v>
      </c>
      <c r="AF164">
        <v>76.892076289062373</v>
      </c>
    </row>
    <row r="165" spans="1:32" x14ac:dyDescent="0.3">
      <c r="A165">
        <v>16.213763475</v>
      </c>
      <c r="B165">
        <v>0.53535312588281891</v>
      </c>
      <c r="C165">
        <v>3.555269097801933E-2</v>
      </c>
      <c r="D165">
        <v>3.5910811275243759E-3</v>
      </c>
      <c r="E165">
        <v>3.5082351474353831E-3</v>
      </c>
      <c r="F165">
        <v>4.8406202623267523E-2</v>
      </c>
      <c r="G165">
        <v>1.6488261372313491</v>
      </c>
      <c r="H165">
        <v>94.470778814214583</v>
      </c>
      <c r="I165">
        <v>16.153641832999998</v>
      </c>
      <c r="J165">
        <v>0.52153977734226287</v>
      </c>
      <c r="K165">
        <v>6.0097194488870943E-2</v>
      </c>
      <c r="L165">
        <v>0</v>
      </c>
      <c r="M165">
        <v>0</v>
      </c>
      <c r="N165">
        <v>0</v>
      </c>
      <c r="O165">
        <v>1.637642437146279</v>
      </c>
      <c r="P165">
        <v>93.829999999999984</v>
      </c>
      <c r="Q165">
        <v>16.187390089000001</v>
      </c>
      <c r="R165">
        <v>0.55811945588716849</v>
      </c>
      <c r="S165">
        <v>2.0529241576775031E-2</v>
      </c>
      <c r="T165">
        <v>-2.718984316817227E-2</v>
      </c>
      <c r="U165">
        <v>0.13420700536444169</v>
      </c>
      <c r="V165">
        <v>-2.6059156907156031E-2</v>
      </c>
      <c r="W165">
        <v>1.654596336036531</v>
      </c>
      <c r="X165">
        <v>94.801386852702919</v>
      </c>
      <c r="Y165">
        <v>16.153660423000002</v>
      </c>
      <c r="Z165">
        <v>0.36277938369741802</v>
      </c>
      <c r="AA165">
        <v>-0.38581205714751332</v>
      </c>
      <c r="AB165">
        <v>-0.26393069485675308</v>
      </c>
      <c r="AC165">
        <v>-0.20533093054382789</v>
      </c>
      <c r="AD165">
        <v>-2.8921546235922222E-3</v>
      </c>
      <c r="AE165">
        <v>1.3429843193955029</v>
      </c>
      <c r="AF165">
        <v>76.947333453611662</v>
      </c>
    </row>
    <row r="166" spans="1:32" x14ac:dyDescent="0.3">
      <c r="A166">
        <v>16.308747053000001</v>
      </c>
      <c r="B166">
        <v>0.53435844869955074</v>
      </c>
      <c r="C166">
        <v>5.0339742027291912E-2</v>
      </c>
      <c r="D166">
        <v>1.5137881273403759E-3</v>
      </c>
      <c r="E166">
        <v>4.5799680024359614E-3</v>
      </c>
      <c r="F166">
        <v>4.7328323199673332E-2</v>
      </c>
      <c r="G166">
        <v>1.6492974289022231</v>
      </c>
      <c r="H166">
        <v>94.497781837875323</v>
      </c>
      <c r="I166">
        <v>16.272695585000001</v>
      </c>
      <c r="J166">
        <v>0.52034312470729782</v>
      </c>
      <c r="K166">
        <v>7.7925772239633817E-2</v>
      </c>
      <c r="L166">
        <v>0</v>
      </c>
      <c r="M166">
        <v>0</v>
      </c>
      <c r="N166">
        <v>0</v>
      </c>
      <c r="O166">
        <v>1.6383405688470769</v>
      </c>
      <c r="P166">
        <v>93.87</v>
      </c>
      <c r="Q166">
        <v>16.268043993999999</v>
      </c>
      <c r="R166">
        <v>0.55542369718432028</v>
      </c>
      <c r="S166">
        <v>3.2698684259324463E-2</v>
      </c>
      <c r="T166">
        <v>-2.828088763581605E-2</v>
      </c>
      <c r="U166">
        <v>0.13385091454203679</v>
      </c>
      <c r="V166">
        <v>-2.7432876107500961E-2</v>
      </c>
      <c r="W166">
        <v>1.654509368096025</v>
      </c>
      <c r="X166">
        <v>94.796403956759022</v>
      </c>
      <c r="Y166">
        <v>16.272712357</v>
      </c>
      <c r="Z166">
        <v>0.3671824393823534</v>
      </c>
      <c r="AA166">
        <v>-0.37026312835418551</v>
      </c>
      <c r="AB166">
        <v>-0.26623210238650968</v>
      </c>
      <c r="AC166">
        <v>-0.20603953521100729</v>
      </c>
      <c r="AD166">
        <v>-4.0248340029986757E-3</v>
      </c>
      <c r="AE166">
        <v>1.343730313525564</v>
      </c>
      <c r="AF166">
        <v>76.990075768805696</v>
      </c>
    </row>
    <row r="167" spans="1:32" x14ac:dyDescent="0.3">
      <c r="A167">
        <v>16.398701428999999</v>
      </c>
      <c r="B167">
        <v>0.53433736527845432</v>
      </c>
      <c r="C167">
        <v>6.4821486753308788E-2</v>
      </c>
      <c r="D167">
        <v>2.4630534462630749E-3</v>
      </c>
      <c r="E167">
        <v>5.6091217936031302E-3</v>
      </c>
      <c r="F167">
        <v>4.556034029926672E-2</v>
      </c>
      <c r="G167">
        <v>1.6492667995313901</v>
      </c>
      <c r="H167">
        <v>94.496026904197493</v>
      </c>
      <c r="I167">
        <v>16.353544243000002</v>
      </c>
      <c r="J167">
        <v>0.51951652392179082</v>
      </c>
      <c r="K167">
        <v>9.0137242335385226E-2</v>
      </c>
      <c r="L167">
        <v>0</v>
      </c>
      <c r="M167">
        <v>0</v>
      </c>
      <c r="N167">
        <v>0</v>
      </c>
      <c r="O167">
        <v>1.638689634697476</v>
      </c>
      <c r="P167">
        <v>93.889999999999972</v>
      </c>
      <c r="Q167">
        <v>16.407412052000002</v>
      </c>
      <c r="R167">
        <v>0.55893905094852214</v>
      </c>
      <c r="S167">
        <v>5.4981174246932552E-2</v>
      </c>
      <c r="T167">
        <v>-2.9713887101745721E-2</v>
      </c>
      <c r="U167">
        <v>0.13402223317076919</v>
      </c>
      <c r="V167">
        <v>-2.923934572275759E-2</v>
      </c>
      <c r="W167">
        <v>1.6572508455012691</v>
      </c>
      <c r="X167">
        <v>94.95347904170994</v>
      </c>
      <c r="Y167">
        <v>16.35355727</v>
      </c>
      <c r="Z167">
        <v>0.37192561747599351</v>
      </c>
      <c r="AA167">
        <v>-0.36164933622656548</v>
      </c>
      <c r="AB167">
        <v>-0.2679315657929694</v>
      </c>
      <c r="AC167">
        <v>-0.20784780771981021</v>
      </c>
      <c r="AD167">
        <v>-5.3572211275124161E-3</v>
      </c>
      <c r="AE167">
        <v>1.3442039606214711</v>
      </c>
      <c r="AF167">
        <v>77.017213748379802</v>
      </c>
    </row>
    <row r="168" spans="1:32" x14ac:dyDescent="0.3">
      <c r="A168">
        <v>16.488685608000001</v>
      </c>
      <c r="B168">
        <v>0.53458752837989754</v>
      </c>
      <c r="C168">
        <v>7.9079881742752461E-2</v>
      </c>
      <c r="D168">
        <v>5.0178943201899529E-3</v>
      </c>
      <c r="E168">
        <v>6.7873888698487157E-3</v>
      </c>
      <c r="F168">
        <v>4.7944163431506863E-2</v>
      </c>
      <c r="G168">
        <v>1.650325119728598</v>
      </c>
      <c r="H168">
        <v>94.556664184870939</v>
      </c>
      <c r="I168">
        <v>16.473434007000002</v>
      </c>
      <c r="J168">
        <v>0.51829693046388592</v>
      </c>
      <c r="K168">
        <v>0.10804975617771689</v>
      </c>
      <c r="L168">
        <v>0</v>
      </c>
      <c r="M168">
        <v>0</v>
      </c>
      <c r="N168">
        <v>0</v>
      </c>
      <c r="O168">
        <v>1.639038700547875</v>
      </c>
      <c r="P168">
        <v>93.910000000000011</v>
      </c>
      <c r="Q168">
        <v>16.492330074000002</v>
      </c>
      <c r="R168">
        <v>0.55922102863985734</v>
      </c>
      <c r="S168">
        <v>6.5153230445749485E-2</v>
      </c>
      <c r="T168">
        <v>-3.0933614344752339E-2</v>
      </c>
      <c r="U168">
        <v>0.1333047602224742</v>
      </c>
      <c r="V168">
        <v>-3.0252200615760859E-2</v>
      </c>
      <c r="W168">
        <v>1.6582265929420379</v>
      </c>
      <c r="X168">
        <v>95.009385251936706</v>
      </c>
      <c r="Y168">
        <v>16.473446554999999</v>
      </c>
      <c r="Z168">
        <v>0.37811713131827618</v>
      </c>
      <c r="AA168">
        <v>-0.34444143322448401</v>
      </c>
      <c r="AB168">
        <v>-0.27035434495759209</v>
      </c>
      <c r="AC168">
        <v>-0.20972718521663411</v>
      </c>
      <c r="AD168">
        <v>-8.7754423884706233E-3</v>
      </c>
      <c r="AE168">
        <v>1.3447413851354471</v>
      </c>
      <c r="AF168">
        <v>77.048005904837467</v>
      </c>
    </row>
    <row r="169" spans="1:32" x14ac:dyDescent="0.3">
      <c r="A169">
        <v>16.578669548000001</v>
      </c>
      <c r="B169">
        <v>0.53417189481362093</v>
      </c>
      <c r="C169">
        <v>9.3942882433878799E-2</v>
      </c>
      <c r="D169">
        <v>6.9504622370004654E-3</v>
      </c>
      <c r="E169">
        <v>7.4595017181904328E-3</v>
      </c>
      <c r="F169">
        <v>4.7358278466181639E-2</v>
      </c>
      <c r="G169">
        <v>1.6511171225883841</v>
      </c>
      <c r="H169">
        <v>94.602042606098948</v>
      </c>
      <c r="I169">
        <v>16.593299011999999</v>
      </c>
      <c r="J169">
        <v>0.51703563322409618</v>
      </c>
      <c r="K169">
        <v>0.1263868722179412</v>
      </c>
      <c r="L169">
        <v>0</v>
      </c>
      <c r="M169">
        <v>0</v>
      </c>
      <c r="N169">
        <v>0</v>
      </c>
      <c r="O169">
        <v>1.64043496394947</v>
      </c>
      <c r="P169">
        <v>93.990000000000009</v>
      </c>
      <c r="Q169">
        <v>16.594138144999999</v>
      </c>
      <c r="R169">
        <v>0.56002740292336106</v>
      </c>
      <c r="S169">
        <v>7.9032104084820379E-2</v>
      </c>
      <c r="T169">
        <v>-3.3290209846005669E-2</v>
      </c>
      <c r="U169">
        <v>0.1312048528055188</v>
      </c>
      <c r="V169">
        <v>-2.9884936124869109E-2</v>
      </c>
      <c r="W169">
        <v>1.660094133824177</v>
      </c>
      <c r="X169">
        <v>95.116387462551415</v>
      </c>
      <c r="Y169">
        <v>16.593346231999998</v>
      </c>
      <c r="Z169">
        <v>0.38395311536614501</v>
      </c>
      <c r="AA169">
        <v>-0.33174243943787651</v>
      </c>
      <c r="AB169">
        <v>-0.27241984652896772</v>
      </c>
      <c r="AC169">
        <v>-0.21208496348609701</v>
      </c>
      <c r="AD169">
        <v>-8.0901443133766255E-3</v>
      </c>
      <c r="AE169">
        <v>1.346136170163662</v>
      </c>
      <c r="AF169">
        <v>77.127921200282259</v>
      </c>
    </row>
    <row r="170" spans="1:32" x14ac:dyDescent="0.3">
      <c r="A170">
        <v>16.713645697</v>
      </c>
      <c r="B170">
        <v>0.53199661864182179</v>
      </c>
      <c r="C170">
        <v>0.113925206710577</v>
      </c>
      <c r="D170">
        <v>8.5911890491843224E-3</v>
      </c>
      <c r="E170">
        <v>8.4641661024269389E-3</v>
      </c>
      <c r="F170">
        <v>4.7494547155938177E-2</v>
      </c>
      <c r="G170">
        <v>1.651838309910417</v>
      </c>
      <c r="H170">
        <v>94.643363595889824</v>
      </c>
      <c r="I170">
        <v>16.653259826999999</v>
      </c>
      <c r="J170">
        <v>0.51640654175136702</v>
      </c>
      <c r="K170">
        <v>0.1354059201883524</v>
      </c>
      <c r="L170">
        <v>0</v>
      </c>
      <c r="M170">
        <v>0</v>
      </c>
      <c r="N170">
        <v>0</v>
      </c>
      <c r="O170">
        <v>1.6411330956502681</v>
      </c>
      <c r="P170">
        <v>94.03</v>
      </c>
      <c r="Q170">
        <v>16.594138144999999</v>
      </c>
      <c r="R170">
        <v>0.56002740292336106</v>
      </c>
      <c r="S170">
        <v>7.9032104084820379E-2</v>
      </c>
      <c r="T170">
        <v>-3.3290209846005669E-2</v>
      </c>
      <c r="U170">
        <v>0.1312048528055188</v>
      </c>
      <c r="V170">
        <v>-2.9884936124869109E-2</v>
      </c>
      <c r="W170">
        <v>1.660094133824177</v>
      </c>
      <c r="X170">
        <v>95.116387462551415</v>
      </c>
      <c r="Y170">
        <v>16.594138144999999</v>
      </c>
      <c r="Z170">
        <v>0.38395556114368812</v>
      </c>
      <c r="AA170">
        <v>-0.33177785864676962</v>
      </c>
      <c r="AB170">
        <v>-0.27241410600639149</v>
      </c>
      <c r="AC170">
        <v>-0.21208836777226589</v>
      </c>
      <c r="AD170">
        <v>-8.0902623833339262E-3</v>
      </c>
      <c r="AE170">
        <v>1.346145250589188</v>
      </c>
      <c r="AF170">
        <v>77.128441470341059</v>
      </c>
    </row>
    <row r="171" spans="1:32" x14ac:dyDescent="0.3">
      <c r="A171">
        <v>16.803630590000001</v>
      </c>
      <c r="B171">
        <v>0.53100219356082146</v>
      </c>
      <c r="C171">
        <v>0.12910253386538389</v>
      </c>
      <c r="D171">
        <v>8.9433910325169563E-3</v>
      </c>
      <c r="E171">
        <v>9.3969538475189834E-3</v>
      </c>
      <c r="F171">
        <v>4.8285836452381853E-2</v>
      </c>
      <c r="G171">
        <v>1.652905724005147</v>
      </c>
      <c r="H171">
        <v>94.704521918510622</v>
      </c>
      <c r="I171">
        <v>16.773318761999999</v>
      </c>
      <c r="J171">
        <v>0.51509957561668784</v>
      </c>
      <c r="K171">
        <v>0.15391085233857241</v>
      </c>
      <c r="L171">
        <v>0</v>
      </c>
      <c r="M171">
        <v>0</v>
      </c>
      <c r="N171">
        <v>0</v>
      </c>
      <c r="O171">
        <v>1.641831227351066</v>
      </c>
      <c r="P171">
        <v>94.070000000000022</v>
      </c>
      <c r="Q171">
        <v>16.795249939000001</v>
      </c>
      <c r="R171">
        <v>0.55645022437337854</v>
      </c>
      <c r="S171">
        <v>0.1066081558916761</v>
      </c>
      <c r="T171">
        <v>-3.3811283394050387E-2</v>
      </c>
      <c r="U171">
        <v>0.1372995144882127</v>
      </c>
      <c r="V171">
        <v>-3.6613213216385623E-2</v>
      </c>
      <c r="W171">
        <v>1.669319903009002</v>
      </c>
      <c r="X171">
        <v>95.644985099603772</v>
      </c>
      <c r="Y171">
        <v>16.761953115000001</v>
      </c>
      <c r="Z171">
        <v>0.37940871328993281</v>
      </c>
      <c r="AA171">
        <v>-0.31962450598829512</v>
      </c>
      <c r="AB171">
        <v>-0.28291445867939852</v>
      </c>
      <c r="AC171">
        <v>-0.21556487148744941</v>
      </c>
      <c r="AD171">
        <v>-2.1596408463984321E-2</v>
      </c>
      <c r="AE171">
        <v>1.347296124421782</v>
      </c>
      <c r="AF171">
        <v>77.194381683700783</v>
      </c>
    </row>
    <row r="172" spans="1:32" x14ac:dyDescent="0.3">
      <c r="A172">
        <v>16.893614291999999</v>
      </c>
      <c r="B172">
        <v>0.53039034964406995</v>
      </c>
      <c r="C172">
        <v>0.14208361665577809</v>
      </c>
      <c r="D172">
        <v>1.047749910503626E-2</v>
      </c>
      <c r="E172">
        <v>1.024054494247573E-2</v>
      </c>
      <c r="F172">
        <v>4.9345874099425313E-2</v>
      </c>
      <c r="G172">
        <v>1.6525880988061661</v>
      </c>
      <c r="H172">
        <v>94.686323335141978</v>
      </c>
      <c r="I172">
        <v>16.891110140999999</v>
      </c>
      <c r="J172">
        <v>0.51378117351269759</v>
      </c>
      <c r="K172">
        <v>0.17237221848318091</v>
      </c>
      <c r="L172">
        <v>0</v>
      </c>
      <c r="M172">
        <v>0</v>
      </c>
      <c r="N172">
        <v>0</v>
      </c>
      <c r="O172">
        <v>1.642878424902263</v>
      </c>
      <c r="P172">
        <v>94.130000000000024</v>
      </c>
      <c r="Q172">
        <v>16.900103091999998</v>
      </c>
      <c r="R172">
        <v>0.55547838727121024</v>
      </c>
      <c r="S172">
        <v>0.12436787063328569</v>
      </c>
      <c r="T172">
        <v>-3.6259539069243729E-2</v>
      </c>
      <c r="U172">
        <v>0.13560789137390361</v>
      </c>
      <c r="V172">
        <v>-3.7910673561336733E-2</v>
      </c>
      <c r="W172">
        <v>1.6708597574812061</v>
      </c>
      <c r="X172">
        <v>95.733212261925374</v>
      </c>
      <c r="Y172">
        <v>16.865659952000001</v>
      </c>
      <c r="Z172">
        <v>0.38427213744636157</v>
      </c>
      <c r="AA172">
        <v>-0.30321247008720631</v>
      </c>
      <c r="AB172">
        <v>-0.28624675908105068</v>
      </c>
      <c r="AC172">
        <v>-0.2179775475430854</v>
      </c>
      <c r="AD172">
        <v>-2.2758956885940498E-2</v>
      </c>
      <c r="AE172">
        <v>1.348241478674276</v>
      </c>
      <c r="AF172">
        <v>77.248546492513398</v>
      </c>
    </row>
    <row r="173" spans="1:32" x14ac:dyDescent="0.3">
      <c r="A173">
        <v>16.983626843</v>
      </c>
      <c r="B173">
        <v>0.52964986724652585</v>
      </c>
      <c r="C173">
        <v>0.1574641026906333</v>
      </c>
      <c r="D173">
        <v>1.0879042558372021E-2</v>
      </c>
      <c r="E173">
        <v>1.031253339488025E-2</v>
      </c>
      <c r="F173">
        <v>5.0303434870670488E-2</v>
      </c>
      <c r="G173">
        <v>1.653532307445444</v>
      </c>
      <c r="H173">
        <v>94.740422505152409</v>
      </c>
      <c r="I173">
        <v>16.973052087999999</v>
      </c>
      <c r="J173">
        <v>0.51287676445410757</v>
      </c>
      <c r="K173">
        <v>0.18492025070752441</v>
      </c>
      <c r="L173">
        <v>0</v>
      </c>
      <c r="M173">
        <v>0</v>
      </c>
      <c r="N173">
        <v>0</v>
      </c>
      <c r="O173">
        <v>1.643402023677861</v>
      </c>
      <c r="P173">
        <v>94.16</v>
      </c>
      <c r="Q173">
        <v>16.953223943000001</v>
      </c>
      <c r="R173">
        <v>0.55500843812570511</v>
      </c>
      <c r="S173">
        <v>0.12977904752603059</v>
      </c>
      <c r="T173">
        <v>-3.6412627905249427E-2</v>
      </c>
      <c r="U173">
        <v>0.1354280058784707</v>
      </c>
      <c r="V173">
        <v>-3.8231761679628239E-2</v>
      </c>
      <c r="W173">
        <v>1.6710712881354539</v>
      </c>
      <c r="X173">
        <v>95.745332075651405</v>
      </c>
      <c r="Y173">
        <v>16.968897104</v>
      </c>
      <c r="Z173">
        <v>0.38786801217079619</v>
      </c>
      <c r="AA173">
        <v>-0.2885637074602348</v>
      </c>
      <c r="AB173">
        <v>-0.28692079729439718</v>
      </c>
      <c r="AC173">
        <v>-0.21821161382039239</v>
      </c>
      <c r="AD173">
        <v>-2.2869660512692819E-2</v>
      </c>
      <c r="AE173">
        <v>1.348901332335263</v>
      </c>
      <c r="AF173">
        <v>77.28635332238423</v>
      </c>
    </row>
    <row r="174" spans="1:32" x14ac:dyDescent="0.3">
      <c r="A174">
        <v>17.073610782999999</v>
      </c>
      <c r="B174">
        <v>0.52795080856562737</v>
      </c>
      <c r="C174">
        <v>0.17068117686053069</v>
      </c>
      <c r="D174">
        <v>1.29986759275198E-2</v>
      </c>
      <c r="E174">
        <v>1.156658354434969E-2</v>
      </c>
      <c r="F174">
        <v>5.0134766883016393E-2</v>
      </c>
      <c r="G174">
        <v>1.654577743791946</v>
      </c>
      <c r="H174">
        <v>94.800321595556525</v>
      </c>
      <c r="I174">
        <v>17.092901117</v>
      </c>
      <c r="J174">
        <v>0.5115185196354407</v>
      </c>
      <c r="K174">
        <v>0.20354976979583289</v>
      </c>
      <c r="L174">
        <v>0</v>
      </c>
      <c r="M174">
        <v>0</v>
      </c>
      <c r="N174">
        <v>0</v>
      </c>
      <c r="O174">
        <v>1.6444492212290569</v>
      </c>
      <c r="P174">
        <v>94.220000000000013</v>
      </c>
      <c r="Q174">
        <v>17.073063135000002</v>
      </c>
      <c r="R174">
        <v>0.55636670215180484</v>
      </c>
      <c r="S174">
        <v>0.15365556791343679</v>
      </c>
      <c r="T174">
        <v>-4.0404191675575608E-2</v>
      </c>
      <c r="U174">
        <v>0.13370176320998681</v>
      </c>
      <c r="V174">
        <v>-3.7665629484150212E-2</v>
      </c>
      <c r="W174">
        <v>1.6740753370335739</v>
      </c>
      <c r="X174">
        <v>95.91745139896463</v>
      </c>
      <c r="Y174">
        <v>17.057713030999999</v>
      </c>
      <c r="Z174">
        <v>0.39429817416071061</v>
      </c>
      <c r="AA174">
        <v>-0.27757747329817861</v>
      </c>
      <c r="AB174">
        <v>-0.28973083307342279</v>
      </c>
      <c r="AC174">
        <v>-0.2208912294809354</v>
      </c>
      <c r="AD174">
        <v>-2.157417957072031E-2</v>
      </c>
      <c r="AE174">
        <v>1.3496286419432311</v>
      </c>
      <c r="AF174">
        <v>77.328025093320093</v>
      </c>
    </row>
    <row r="175" spans="1:32" x14ac:dyDescent="0.3">
      <c r="A175">
        <v>17.168594121999998</v>
      </c>
      <c r="B175">
        <v>0.52807143792852673</v>
      </c>
      <c r="C175">
        <v>0.18683203186103081</v>
      </c>
      <c r="D175">
        <v>1.3492980971932409E-2</v>
      </c>
      <c r="E175">
        <v>1.2643716422400249E-2</v>
      </c>
      <c r="F175">
        <v>5.1181116083799258E-2</v>
      </c>
      <c r="G175">
        <v>1.6550034273072081</v>
      </c>
      <c r="H175">
        <v>94.824711464389352</v>
      </c>
      <c r="I175">
        <v>17.152926716</v>
      </c>
      <c r="J175">
        <v>0.51082498506015084</v>
      </c>
      <c r="K175">
        <v>0.21294899359012839</v>
      </c>
      <c r="L175">
        <v>0</v>
      </c>
      <c r="M175">
        <v>0</v>
      </c>
      <c r="N175">
        <v>0</v>
      </c>
      <c r="O175">
        <v>1.6444492212290569</v>
      </c>
      <c r="P175">
        <v>94.220000000000013</v>
      </c>
      <c r="Q175">
        <v>17.197586058999999</v>
      </c>
      <c r="R175">
        <v>0.55334866654043136</v>
      </c>
      <c r="S175">
        <v>0.1671413685588497</v>
      </c>
      <c r="T175">
        <v>-4.1558445155967641E-2</v>
      </c>
      <c r="U175">
        <v>0.13137649552770689</v>
      </c>
      <c r="V175">
        <v>-3.8220851144369711E-2</v>
      </c>
      <c r="W175">
        <v>1.6736041236476911</v>
      </c>
      <c r="X175">
        <v>95.890452860703462</v>
      </c>
      <c r="Y175">
        <v>17.152950509</v>
      </c>
      <c r="Z175">
        <v>0.39682675261069722</v>
      </c>
      <c r="AA175">
        <v>-0.26340436520131871</v>
      </c>
      <c r="AB175">
        <v>-0.29103865530615919</v>
      </c>
      <c r="AC175">
        <v>-0.22168836638180869</v>
      </c>
      <c r="AD175">
        <v>-2.2780657983878249E-2</v>
      </c>
      <c r="AE175">
        <v>1.3500228390861879</v>
      </c>
      <c r="AF175">
        <v>77.350610925907645</v>
      </c>
    </row>
    <row r="176" spans="1:32" x14ac:dyDescent="0.3">
      <c r="A176">
        <v>17.308568954999998</v>
      </c>
      <c r="B176">
        <v>0.52704341267392918</v>
      </c>
      <c r="C176">
        <v>0.20960617761305109</v>
      </c>
      <c r="D176">
        <v>1.361635327339172E-2</v>
      </c>
      <c r="E176">
        <v>1.370607863449849E-2</v>
      </c>
      <c r="F176">
        <v>5.3035043683994969E-2</v>
      </c>
      <c r="G176">
        <v>1.6561161104199531</v>
      </c>
      <c r="H176">
        <v>94.888463510685142</v>
      </c>
      <c r="I176">
        <v>17.272846255000001</v>
      </c>
      <c r="J176">
        <v>0.50942838836429993</v>
      </c>
      <c r="K176">
        <v>0.23183226156170689</v>
      </c>
      <c r="L176">
        <v>0</v>
      </c>
      <c r="M176">
        <v>0</v>
      </c>
      <c r="N176">
        <v>0</v>
      </c>
      <c r="O176">
        <v>1.645321885855054</v>
      </c>
      <c r="P176">
        <v>94.269999999999982</v>
      </c>
      <c r="Q176">
        <v>17.266340971000002</v>
      </c>
      <c r="R176">
        <v>0.55428560421228579</v>
      </c>
      <c r="S176">
        <v>0.18387125821868</v>
      </c>
      <c r="T176">
        <v>-4.4500959608871023E-2</v>
      </c>
      <c r="U176">
        <v>0.1298739348337172</v>
      </c>
      <c r="V176">
        <v>-3.7405037401328341E-2</v>
      </c>
      <c r="W176">
        <v>1.6756702920778399</v>
      </c>
      <c r="X176">
        <v>96.00883559151417</v>
      </c>
      <c r="Y176">
        <v>17.266340971000002</v>
      </c>
      <c r="Z176">
        <v>0.40516857436202958</v>
      </c>
      <c r="AA176">
        <v>-0.24447609710084661</v>
      </c>
      <c r="AB176">
        <v>-0.29477290895311092</v>
      </c>
      <c r="AC176">
        <v>-0.2254948921612886</v>
      </c>
      <c r="AD176">
        <v>-2.2253837232765739E-2</v>
      </c>
      <c r="AE176">
        <v>1.3509373914813969</v>
      </c>
      <c r="AF176">
        <v>77.403010918296701</v>
      </c>
    </row>
    <row r="177" spans="1:32" x14ac:dyDescent="0.3">
      <c r="A177">
        <v>17.393553971999999</v>
      </c>
      <c r="B177">
        <v>0.52546411257312664</v>
      </c>
      <c r="C177">
        <v>0.2232890545677948</v>
      </c>
      <c r="D177">
        <v>1.57625786960125E-2</v>
      </c>
      <c r="E177">
        <v>1.403761866172229E-2</v>
      </c>
      <c r="F177">
        <v>5.5216076962567112E-2</v>
      </c>
      <c r="G177">
        <v>1.656343540196709</v>
      </c>
      <c r="H177">
        <v>94.901494277028817</v>
      </c>
      <c r="I177">
        <v>17.352787296999999</v>
      </c>
      <c r="J177">
        <v>0.5084747209676731</v>
      </c>
      <c r="K177">
        <v>0.24459048135527681</v>
      </c>
      <c r="L177">
        <v>0</v>
      </c>
      <c r="M177">
        <v>0</v>
      </c>
      <c r="N177">
        <v>0</v>
      </c>
      <c r="O177">
        <v>1.6458454846306529</v>
      </c>
      <c r="P177">
        <v>94.3</v>
      </c>
      <c r="Q177">
        <v>17.401172161000002</v>
      </c>
      <c r="R177">
        <v>0.5532862780962392</v>
      </c>
      <c r="S177">
        <v>0.20627704025216351</v>
      </c>
      <c r="T177">
        <v>-4.5442062783108347E-2</v>
      </c>
      <c r="U177">
        <v>0.12795924932726641</v>
      </c>
      <c r="V177">
        <v>-3.6450372097054977E-2</v>
      </c>
      <c r="W177">
        <v>1.676657682172221</v>
      </c>
      <c r="X177">
        <v>96.065408876655269</v>
      </c>
      <c r="Y177">
        <v>17.352890795</v>
      </c>
      <c r="Z177">
        <v>0.40900717461070341</v>
      </c>
      <c r="AA177">
        <v>-0.23369918925065861</v>
      </c>
      <c r="AB177">
        <v>-0.29437748429902127</v>
      </c>
      <c r="AC177">
        <v>-0.22593531244189979</v>
      </c>
      <c r="AD177">
        <v>-2.2073318856301209E-2</v>
      </c>
      <c r="AE177">
        <v>1.3515392888382149</v>
      </c>
      <c r="AF177">
        <v>77.437497096542415</v>
      </c>
    </row>
    <row r="178" spans="1:32" x14ac:dyDescent="0.3">
      <c r="A178">
        <v>17.488491296999999</v>
      </c>
      <c r="B178">
        <v>0.5252700490452954</v>
      </c>
      <c r="C178">
        <v>0.2401911773035508</v>
      </c>
      <c r="D178">
        <v>1.6486417502164841E-2</v>
      </c>
      <c r="E178">
        <v>1.362110428971205E-2</v>
      </c>
      <c r="F178">
        <v>5.6825137514018707E-2</v>
      </c>
      <c r="G178">
        <v>1.657465135670124</v>
      </c>
      <c r="H178">
        <v>94.965756963976517</v>
      </c>
      <c r="I178">
        <v>17.47066817</v>
      </c>
      <c r="J178">
        <v>0.50702153718614018</v>
      </c>
      <c r="K178">
        <v>0.26393993957387091</v>
      </c>
      <c r="L178">
        <v>0</v>
      </c>
      <c r="M178">
        <v>0</v>
      </c>
      <c r="N178">
        <v>0</v>
      </c>
      <c r="O178">
        <v>1.646369083406251</v>
      </c>
      <c r="P178">
        <v>94.330000000000013</v>
      </c>
      <c r="Q178">
        <v>17.47491312</v>
      </c>
      <c r="R178">
        <v>0.55377969676342698</v>
      </c>
      <c r="S178">
        <v>0.21933484991088339</v>
      </c>
      <c r="T178">
        <v>-4.5628331850117408E-2</v>
      </c>
      <c r="U178">
        <v>0.12856932885494821</v>
      </c>
      <c r="V178">
        <v>-3.535728567609648E-2</v>
      </c>
      <c r="W178">
        <v>1.6778240954441199</v>
      </c>
      <c r="X178">
        <v>96.13223943430306</v>
      </c>
      <c r="Y178">
        <v>17.457901001</v>
      </c>
      <c r="Z178">
        <v>0.41379630364499009</v>
      </c>
      <c r="AA178">
        <v>-0.21745918989309221</v>
      </c>
      <c r="AB178">
        <v>-0.29601934513015238</v>
      </c>
      <c r="AC178">
        <v>-0.22767329533347211</v>
      </c>
      <c r="AD178">
        <v>-2.0037652623965559E-2</v>
      </c>
      <c r="AE178">
        <v>1.3518377938619039</v>
      </c>
      <c r="AF178">
        <v>77.454600174563282</v>
      </c>
    </row>
    <row r="179" spans="1:32" x14ac:dyDescent="0.3">
      <c r="A179">
        <v>17.573476552999999</v>
      </c>
      <c r="B179">
        <v>0.5228658947029392</v>
      </c>
      <c r="C179">
        <v>0.25318617390674908</v>
      </c>
      <c r="D179">
        <v>1.7238833010196689E-2</v>
      </c>
      <c r="E179">
        <v>1.3488426125140351E-2</v>
      </c>
      <c r="F179">
        <v>5.7192878831053638E-2</v>
      </c>
      <c r="G179">
        <v>1.658128397190445</v>
      </c>
      <c r="H179">
        <v>95.003759049804344</v>
      </c>
      <c r="I179">
        <v>17.552555038000001</v>
      </c>
      <c r="J179">
        <v>0.50605237370832457</v>
      </c>
      <c r="K179">
        <v>0.27673976025092628</v>
      </c>
      <c r="L179">
        <v>0</v>
      </c>
      <c r="M179">
        <v>0</v>
      </c>
      <c r="N179">
        <v>0</v>
      </c>
      <c r="O179">
        <v>1.646892682181849</v>
      </c>
      <c r="P179">
        <v>94.359999999999985</v>
      </c>
      <c r="Q179">
        <v>17.47491312</v>
      </c>
      <c r="R179">
        <v>0.55377969676342698</v>
      </c>
      <c r="S179">
        <v>0.21933484991088339</v>
      </c>
      <c r="T179">
        <v>-4.5628331850117408E-2</v>
      </c>
      <c r="U179">
        <v>0.12856932885494821</v>
      </c>
      <c r="V179">
        <v>-3.535728567609648E-2</v>
      </c>
      <c r="W179">
        <v>1.6778240954441199</v>
      </c>
      <c r="X179">
        <v>96.13223943430306</v>
      </c>
      <c r="Y179">
        <v>17.47491312</v>
      </c>
      <c r="Z179">
        <v>0.4165951362144486</v>
      </c>
      <c r="AA179">
        <v>-0.21114277884353949</v>
      </c>
      <c r="AB179">
        <v>-0.29530667887227219</v>
      </c>
      <c r="AC179">
        <v>-0.2269568613706992</v>
      </c>
      <c r="AD179">
        <v>-1.979401494905705E-2</v>
      </c>
      <c r="AE179">
        <v>1.3520343341165191</v>
      </c>
      <c r="AF179">
        <v>77.465861101657126</v>
      </c>
    </row>
    <row r="180" spans="1:32" x14ac:dyDescent="0.3">
      <c r="A180">
        <v>17.678457499</v>
      </c>
      <c r="B180">
        <v>0.52234856318443068</v>
      </c>
      <c r="C180">
        <v>0.27054176247178863</v>
      </c>
      <c r="D180">
        <v>1.9247166812419891E-2</v>
      </c>
      <c r="E180">
        <v>1.33652337020901E-2</v>
      </c>
      <c r="F180">
        <v>6.0003623114578818E-2</v>
      </c>
      <c r="G180">
        <v>1.658791968231726</v>
      </c>
      <c r="H180">
        <v>95.041778869876865</v>
      </c>
      <c r="I180">
        <v>17.670493431000001</v>
      </c>
      <c r="J180">
        <v>0.50457868087610536</v>
      </c>
      <c r="K180">
        <v>0.29600212643655621</v>
      </c>
      <c r="L180">
        <v>0</v>
      </c>
      <c r="M180">
        <v>0</v>
      </c>
      <c r="N180">
        <v>0</v>
      </c>
      <c r="O180">
        <v>1.647939879733046</v>
      </c>
      <c r="P180">
        <v>94.420000000000016</v>
      </c>
      <c r="Q180">
        <v>17.694910049000001</v>
      </c>
      <c r="R180">
        <v>0.54946969701247528</v>
      </c>
      <c r="S180">
        <v>0.25356612319892019</v>
      </c>
      <c r="T180">
        <v>-4.5946698533445102E-2</v>
      </c>
      <c r="U180">
        <v>0.1335726208525764</v>
      </c>
      <c r="V180">
        <v>-3.8678886933142427E-2</v>
      </c>
      <c r="W180">
        <v>1.6878202336877659</v>
      </c>
      <c r="X180">
        <v>96.70497596709329</v>
      </c>
      <c r="Y180">
        <v>17.692439875000002</v>
      </c>
      <c r="Z180">
        <v>0.41668431710411979</v>
      </c>
      <c r="AA180">
        <v>-0.18671706777709471</v>
      </c>
      <c r="AB180">
        <v>-0.30389860010385739</v>
      </c>
      <c r="AC180">
        <v>-0.22990852686796989</v>
      </c>
      <c r="AD180">
        <v>-2.7530034948915039E-2</v>
      </c>
      <c r="AE180">
        <v>1.3543748973232059</v>
      </c>
      <c r="AF180">
        <v>77.599965495083936</v>
      </c>
    </row>
    <row r="181" spans="1:32" x14ac:dyDescent="0.3">
      <c r="A181">
        <v>17.808434248000001</v>
      </c>
      <c r="B181">
        <v>0.51872434095777809</v>
      </c>
      <c r="C181">
        <v>0.28851159237142993</v>
      </c>
      <c r="D181">
        <v>2.0860115066170689E-2</v>
      </c>
      <c r="E181">
        <v>1.395599915237101E-2</v>
      </c>
      <c r="F181">
        <v>6.4475871304800966E-2</v>
      </c>
      <c r="G181">
        <v>1.6597039255605339</v>
      </c>
      <c r="H181">
        <v>95.094030175913559</v>
      </c>
      <c r="I181">
        <v>17.810347672999999</v>
      </c>
      <c r="J181">
        <v>0.50283511037065898</v>
      </c>
      <c r="K181">
        <v>0.31853717908628237</v>
      </c>
      <c r="L181">
        <v>0</v>
      </c>
      <c r="M181">
        <v>0</v>
      </c>
      <c r="N181">
        <v>0</v>
      </c>
      <c r="O181">
        <v>1.6484634785086441</v>
      </c>
      <c r="P181">
        <v>94.45</v>
      </c>
      <c r="Q181">
        <v>17.785969017999999</v>
      </c>
      <c r="R181">
        <v>0.55047934075463756</v>
      </c>
      <c r="S181">
        <v>0.26565011501619828</v>
      </c>
      <c r="T181">
        <v>-4.5930751509012477E-2</v>
      </c>
      <c r="U181">
        <v>0.1329527465846409</v>
      </c>
      <c r="V181">
        <v>-3.7540537631851972E-2</v>
      </c>
      <c r="W181">
        <v>1.689553841530721</v>
      </c>
      <c r="X181">
        <v>96.80430437982541</v>
      </c>
      <c r="Y181">
        <v>17.752445808000001</v>
      </c>
      <c r="Z181">
        <v>0.41942827698249258</v>
      </c>
      <c r="AA181">
        <v>-0.17944670463046719</v>
      </c>
      <c r="AB181">
        <v>-0.30425769278445258</v>
      </c>
      <c r="AC181">
        <v>-0.23097932509044111</v>
      </c>
      <c r="AD181">
        <v>-2.6717080307053921E-2</v>
      </c>
      <c r="AE181">
        <v>1.354583616506901</v>
      </c>
      <c r="AF181">
        <v>77.61192422341307</v>
      </c>
    </row>
    <row r="182" spans="1:32" x14ac:dyDescent="0.3">
      <c r="A182">
        <v>17.908396959000001</v>
      </c>
      <c r="B182">
        <v>0.51502150015725801</v>
      </c>
      <c r="C182">
        <v>0.30398215213340818</v>
      </c>
      <c r="D182">
        <v>1.784612238407135E-2</v>
      </c>
      <c r="E182">
        <v>1.3665899052459379E-2</v>
      </c>
      <c r="F182">
        <v>6.5672770815446868E-2</v>
      </c>
      <c r="G182">
        <v>1.661031465928634</v>
      </c>
      <c r="H182">
        <v>95.170092636138946</v>
      </c>
      <c r="I182">
        <v>17.892244864999999</v>
      </c>
      <c r="J182">
        <v>0.50181440666954225</v>
      </c>
      <c r="K182">
        <v>0.33167521674032951</v>
      </c>
      <c r="L182">
        <v>0</v>
      </c>
      <c r="M182">
        <v>0</v>
      </c>
      <c r="N182">
        <v>0</v>
      </c>
      <c r="O182">
        <v>1.6486380114338439</v>
      </c>
      <c r="P182">
        <v>94.460000000000008</v>
      </c>
      <c r="Q182">
        <v>17.870561122000002</v>
      </c>
      <c r="R182">
        <v>0.54878263457148924</v>
      </c>
      <c r="S182">
        <v>0.28064270102588229</v>
      </c>
      <c r="T182">
        <v>-4.7287856635652652E-2</v>
      </c>
      <c r="U182">
        <v>0.13107124501792061</v>
      </c>
      <c r="V182">
        <v>-3.6181026327257088E-2</v>
      </c>
      <c r="W182">
        <v>1.690408033633334</v>
      </c>
      <c r="X182">
        <v>96.853245982198558</v>
      </c>
      <c r="Y182">
        <v>17.870561122000002</v>
      </c>
      <c r="Z182">
        <v>0.42518649673829162</v>
      </c>
      <c r="AA182">
        <v>-0.1611569215638243</v>
      </c>
      <c r="AB182">
        <v>-0.3052468667516855</v>
      </c>
      <c r="AC182">
        <v>-0.23327841929869481</v>
      </c>
      <c r="AD182">
        <v>-2.5210688691928971E-2</v>
      </c>
      <c r="AE182">
        <v>1.3550257843753799</v>
      </c>
      <c r="AF182">
        <v>77.637258576113183</v>
      </c>
    </row>
    <row r="183" spans="1:32" x14ac:dyDescent="0.3">
      <c r="A183">
        <v>17.998380899000001</v>
      </c>
      <c r="B183">
        <v>0.51340688348529495</v>
      </c>
      <c r="C183">
        <v>0.31652282895068662</v>
      </c>
      <c r="D183">
        <v>1.8725894391536709E-2</v>
      </c>
      <c r="E183">
        <v>1.4082251566762599E-2</v>
      </c>
      <c r="F183">
        <v>6.6694278774722407E-2</v>
      </c>
      <c r="G183">
        <v>1.66208900216297</v>
      </c>
      <c r="H183">
        <v>95.23068499904852</v>
      </c>
      <c r="I183">
        <v>17.972137516</v>
      </c>
      <c r="J183">
        <v>0.50079070433770956</v>
      </c>
      <c r="K183">
        <v>0.34477024478497159</v>
      </c>
      <c r="L183">
        <v>0</v>
      </c>
      <c r="M183">
        <v>0</v>
      </c>
      <c r="N183">
        <v>0</v>
      </c>
      <c r="O183">
        <v>1.64968520898504</v>
      </c>
      <c r="P183">
        <v>94.52</v>
      </c>
      <c r="Q183">
        <v>17.995969057</v>
      </c>
      <c r="R183">
        <v>0.54849701243020266</v>
      </c>
      <c r="S183">
        <v>0.29878371272657828</v>
      </c>
      <c r="T183">
        <v>-4.7413130126388897E-2</v>
      </c>
      <c r="U183">
        <v>0.1306748740813459</v>
      </c>
      <c r="V183">
        <v>-3.4749367129756237E-2</v>
      </c>
      <c r="W183">
        <v>1.6925234829779641</v>
      </c>
      <c r="X183">
        <v>96.974452301419547</v>
      </c>
      <c r="Y183">
        <v>17.961027144999999</v>
      </c>
      <c r="Z183">
        <v>0.4291342404310447</v>
      </c>
      <c r="AA183">
        <v>-0.14979193066744451</v>
      </c>
      <c r="AB183">
        <v>-0.30414310517059939</v>
      </c>
      <c r="AC183">
        <v>-0.2332962925622877</v>
      </c>
      <c r="AD183">
        <v>-2.4155796801827001E-2</v>
      </c>
      <c r="AE183">
        <v>1.3559904030583769</v>
      </c>
      <c r="AF183">
        <v>77.69252715548842</v>
      </c>
    </row>
    <row r="184" spans="1:32" x14ac:dyDescent="0.3">
      <c r="A184">
        <v>18.093364000000001</v>
      </c>
      <c r="B184">
        <v>0.51263191042833089</v>
      </c>
      <c r="C184">
        <v>0.33213525015634587</v>
      </c>
      <c r="D184">
        <v>1.7756456509232521E-2</v>
      </c>
      <c r="E184">
        <v>1.428481856282816E-2</v>
      </c>
      <c r="F184">
        <v>6.683814929355382E-2</v>
      </c>
      <c r="G184">
        <v>1.662863115638618</v>
      </c>
      <c r="H184">
        <v>95.275038434067397</v>
      </c>
      <c r="I184">
        <v>18.052086141</v>
      </c>
      <c r="J184">
        <v>0.49974542526873572</v>
      </c>
      <c r="K184">
        <v>0.35794912912202997</v>
      </c>
      <c r="L184">
        <v>0</v>
      </c>
      <c r="M184">
        <v>0</v>
      </c>
      <c r="N184">
        <v>0</v>
      </c>
      <c r="O184">
        <v>1.650732406536237</v>
      </c>
      <c r="P184">
        <v>94.579999999999984</v>
      </c>
      <c r="Q184">
        <v>18.076931952999999</v>
      </c>
      <c r="R184">
        <v>0.54741281664111163</v>
      </c>
      <c r="S184">
        <v>0.31514399897700329</v>
      </c>
      <c r="T184">
        <v>-4.7809426393864263E-2</v>
      </c>
      <c r="U184">
        <v>0.13040371995347019</v>
      </c>
      <c r="V184">
        <v>-3.5189794710588758E-2</v>
      </c>
      <c r="W184">
        <v>1.6935689644543379</v>
      </c>
      <c r="X184">
        <v>97.034353977574881</v>
      </c>
      <c r="Y184">
        <v>18.052098917999999</v>
      </c>
      <c r="Z184">
        <v>0.43428046550042049</v>
      </c>
      <c r="AA184">
        <v>-0.13210086454930159</v>
      </c>
      <c r="AB184">
        <v>-0.30473878286187012</v>
      </c>
      <c r="AC184">
        <v>-0.23356642850316231</v>
      </c>
      <c r="AD184">
        <v>-2.3177760740047629E-2</v>
      </c>
      <c r="AE184">
        <v>1.3571793166112349</v>
      </c>
      <c r="AF184">
        <v>77.760646884273058</v>
      </c>
    </row>
    <row r="185" spans="1:32" x14ac:dyDescent="0.3">
      <c r="A185">
        <v>18.17834878</v>
      </c>
      <c r="B185">
        <v>0.51179540414499503</v>
      </c>
      <c r="C185">
        <v>0.34634395075154001</v>
      </c>
      <c r="D185">
        <v>2.0075000822544101E-2</v>
      </c>
      <c r="E185">
        <v>1.3801140070770971E-2</v>
      </c>
      <c r="F185">
        <v>7.0658706218850467E-2</v>
      </c>
      <c r="G185">
        <v>1.663750016194862</v>
      </c>
      <c r="H185">
        <v>95.325854092787949</v>
      </c>
      <c r="I185">
        <v>18.132125137999999</v>
      </c>
      <c r="J185">
        <v>0.49870172547508418</v>
      </c>
      <c r="K185">
        <v>0.37095701436679879</v>
      </c>
      <c r="L185">
        <v>0</v>
      </c>
      <c r="M185">
        <v>0</v>
      </c>
      <c r="N185">
        <v>0</v>
      </c>
      <c r="O185">
        <v>1.651430538237034</v>
      </c>
      <c r="P185">
        <v>94.61999999999999</v>
      </c>
      <c r="Q185">
        <v>18.177798985999999</v>
      </c>
      <c r="R185">
        <v>0.5331599283965438</v>
      </c>
      <c r="S185">
        <v>0.32977424427605961</v>
      </c>
      <c r="T185">
        <v>-5.9768007768853812E-2</v>
      </c>
      <c r="U185">
        <v>0.1250445550516639</v>
      </c>
      <c r="V185">
        <v>-3.1373651628680138E-2</v>
      </c>
      <c r="W185">
        <v>1.688123896432064</v>
      </c>
      <c r="X185">
        <v>96.722374560736938</v>
      </c>
      <c r="Y185">
        <v>18.132216909</v>
      </c>
      <c r="Z185">
        <v>0.43706517954128549</v>
      </c>
      <c r="AA185">
        <v>-0.1225173595103435</v>
      </c>
      <c r="AB185">
        <v>-0.30554859567689391</v>
      </c>
      <c r="AC185">
        <v>-0.23368356141795291</v>
      </c>
      <c r="AD185">
        <v>-2.3195390043077468E-2</v>
      </c>
      <c r="AE185">
        <v>1.3578614129283839</v>
      </c>
      <c r="AF185">
        <v>77.799728124467123</v>
      </c>
    </row>
    <row r="186" spans="1:32" x14ac:dyDescent="0.3">
      <c r="A186">
        <v>18.313324928</v>
      </c>
      <c r="B186">
        <v>0.5107295634288177</v>
      </c>
      <c r="C186">
        <v>0.36924926161685612</v>
      </c>
      <c r="D186">
        <v>2.1787682548165321E-2</v>
      </c>
      <c r="E186">
        <v>1.4889086251892969E-2</v>
      </c>
      <c r="F186">
        <v>7.0619319193860025E-2</v>
      </c>
      <c r="G186">
        <v>1.664471245255756</v>
      </c>
      <c r="H186">
        <v>95.367177474039394</v>
      </c>
      <c r="I186">
        <v>18.291922139</v>
      </c>
      <c r="J186">
        <v>0.49654563327810441</v>
      </c>
      <c r="K186">
        <v>0.39752344129296102</v>
      </c>
      <c r="L186">
        <v>0</v>
      </c>
      <c r="M186">
        <v>0</v>
      </c>
      <c r="N186">
        <v>0</v>
      </c>
      <c r="O186">
        <v>1.652477735788231</v>
      </c>
      <c r="P186">
        <v>94.68</v>
      </c>
      <c r="Q186">
        <v>18.177798985999999</v>
      </c>
      <c r="R186">
        <v>0.5331599283965438</v>
      </c>
      <c r="S186">
        <v>0.32977424427605961</v>
      </c>
      <c r="T186">
        <v>-5.9768007768853812E-2</v>
      </c>
      <c r="U186">
        <v>0.1250445550516639</v>
      </c>
      <c r="V186">
        <v>-3.1373651628680138E-2</v>
      </c>
      <c r="W186">
        <v>1.688123896432064</v>
      </c>
      <c r="X186">
        <v>96.722374560736938</v>
      </c>
      <c r="Y186">
        <v>18.177798985999999</v>
      </c>
      <c r="Z186">
        <v>0.43819969796881841</v>
      </c>
      <c r="AA186">
        <v>-0.1046789691247587</v>
      </c>
      <c r="AB186">
        <v>-0.31465615014040221</v>
      </c>
      <c r="AC186">
        <v>-0.23309123167173401</v>
      </c>
      <c r="AD186">
        <v>-1.53314705791965E-2</v>
      </c>
      <c r="AE186">
        <v>1.3573800720253051</v>
      </c>
      <c r="AF186">
        <v>77.772149322213693</v>
      </c>
    </row>
    <row r="187" spans="1:32" x14ac:dyDescent="0.3">
      <c r="A187">
        <v>18.403308868</v>
      </c>
      <c r="B187">
        <v>0.50928343992619374</v>
      </c>
      <c r="C187">
        <v>0.38520077021770799</v>
      </c>
      <c r="D187">
        <v>1.985046453773975E-2</v>
      </c>
      <c r="E187">
        <v>1.4512090462071621E-2</v>
      </c>
      <c r="F187">
        <v>7.1976670549850685E-2</v>
      </c>
      <c r="G187">
        <v>1.665385786409521</v>
      </c>
      <c r="H187">
        <v>95.419576822341099</v>
      </c>
      <c r="I187">
        <v>18.3718763</v>
      </c>
      <c r="J187">
        <v>0.49545306499520242</v>
      </c>
      <c r="K187">
        <v>0.410869653077504</v>
      </c>
      <c r="L187">
        <v>0</v>
      </c>
      <c r="M187">
        <v>0</v>
      </c>
      <c r="N187">
        <v>0</v>
      </c>
      <c r="O187">
        <v>1.65265226871343</v>
      </c>
      <c r="P187">
        <v>94.689999999999984</v>
      </c>
      <c r="Q187">
        <v>18.393159150999999</v>
      </c>
      <c r="R187">
        <v>0.52866319085859104</v>
      </c>
      <c r="S187">
        <v>0.36261750177092611</v>
      </c>
      <c r="T187">
        <v>-6.1448186942782652E-2</v>
      </c>
      <c r="U187">
        <v>0.12903226207111329</v>
      </c>
      <c r="V187">
        <v>-3.6152745538712082E-2</v>
      </c>
      <c r="W187">
        <v>1.697783765673381</v>
      </c>
      <c r="X187">
        <v>97.275844298912659</v>
      </c>
      <c r="Y187">
        <v>18.367853164</v>
      </c>
      <c r="Z187">
        <v>0.43501426305377738</v>
      </c>
      <c r="AA187">
        <v>-8.7039381062608001E-2</v>
      </c>
      <c r="AB187">
        <v>-0.32543916448479598</v>
      </c>
      <c r="AC187">
        <v>-0.2376006945663614</v>
      </c>
      <c r="AD187">
        <v>-2.6882702617201031E-2</v>
      </c>
      <c r="AE187">
        <v>1.3584853844027309</v>
      </c>
      <c r="AF187">
        <v>77.835479056483749</v>
      </c>
    </row>
    <row r="188" spans="1:32" x14ac:dyDescent="0.3">
      <c r="A188">
        <v>18.493292809</v>
      </c>
      <c r="B188">
        <v>0.50922334893328824</v>
      </c>
      <c r="C188">
        <v>0.39955897552207881</v>
      </c>
      <c r="D188">
        <v>1.943864859640598E-2</v>
      </c>
      <c r="E188">
        <v>1.4858924565889969E-2</v>
      </c>
      <c r="F188">
        <v>7.3233088317871148E-2</v>
      </c>
      <c r="G188">
        <v>1.66589250652924</v>
      </c>
      <c r="H188">
        <v>95.44860974659538</v>
      </c>
      <c r="I188">
        <v>18.451884580000002</v>
      </c>
      <c r="J188">
        <v>0.49436049708544161</v>
      </c>
      <c r="K188">
        <v>0.42417307557715428</v>
      </c>
      <c r="L188">
        <v>0</v>
      </c>
      <c r="M188">
        <v>0</v>
      </c>
      <c r="N188">
        <v>0</v>
      </c>
      <c r="O188">
        <v>1.6533504004142281</v>
      </c>
      <c r="P188">
        <v>94.73</v>
      </c>
      <c r="Q188">
        <v>18.475090980000001</v>
      </c>
      <c r="R188">
        <v>0.52653319917238928</v>
      </c>
      <c r="S188">
        <v>0.37952211542327091</v>
      </c>
      <c r="T188">
        <v>-6.3051628729161535E-2</v>
      </c>
      <c r="U188">
        <v>0.1279035101927645</v>
      </c>
      <c r="V188">
        <v>-3.4719306495098579E-2</v>
      </c>
      <c r="W188">
        <v>1.6987863851625069</v>
      </c>
      <c r="X188">
        <v>97.333290164097136</v>
      </c>
      <c r="Y188">
        <v>18.451963098</v>
      </c>
      <c r="Z188">
        <v>0.43941313705607798</v>
      </c>
      <c r="AA188">
        <v>-7.2684562010447276E-2</v>
      </c>
      <c r="AB188">
        <v>-0.32633141132675519</v>
      </c>
      <c r="AC188">
        <v>-0.2384293151776414</v>
      </c>
      <c r="AD188">
        <v>-2.4555883495463199E-2</v>
      </c>
      <c r="AE188">
        <v>1.3591263397796309</v>
      </c>
      <c r="AF188">
        <v>77.87220309443633</v>
      </c>
    </row>
    <row r="189" spans="1:32" x14ac:dyDescent="0.3">
      <c r="A189">
        <v>18.583276987000001</v>
      </c>
      <c r="B189">
        <v>0.50751259446308616</v>
      </c>
      <c r="C189">
        <v>0.41351728027403878</v>
      </c>
      <c r="D189">
        <v>2.3439019918441769E-2</v>
      </c>
      <c r="E189">
        <v>1.3850913399019711E-2</v>
      </c>
      <c r="F189">
        <v>7.5673677379700044E-2</v>
      </c>
      <c r="G189">
        <v>1.666051520260913</v>
      </c>
      <c r="H189">
        <v>95.4577205623049</v>
      </c>
      <c r="I189">
        <v>18.532935899999998</v>
      </c>
      <c r="J189">
        <v>0.49324163744123811</v>
      </c>
      <c r="K189">
        <v>0.43768828413640948</v>
      </c>
      <c r="L189">
        <v>0</v>
      </c>
      <c r="M189">
        <v>0</v>
      </c>
      <c r="N189">
        <v>0</v>
      </c>
      <c r="O189">
        <v>1.653524933339428</v>
      </c>
      <c r="P189">
        <v>94.739999999999981</v>
      </c>
      <c r="Q189">
        <v>18.575611114000001</v>
      </c>
      <c r="R189">
        <v>0.52545153262993338</v>
      </c>
      <c r="S189">
        <v>0.39618364694990171</v>
      </c>
      <c r="T189">
        <v>-6.3484958987934964E-2</v>
      </c>
      <c r="U189">
        <v>0.1276584853021098</v>
      </c>
      <c r="V189">
        <v>-3.4166259022111553E-2</v>
      </c>
      <c r="W189">
        <v>1.699162217206817</v>
      </c>
      <c r="X189">
        <v>97.354823754041874</v>
      </c>
      <c r="Y189">
        <v>18.575611114000001</v>
      </c>
      <c r="Z189">
        <v>0.44625983936128027</v>
      </c>
      <c r="AA189">
        <v>-4.9584887059960302E-2</v>
      </c>
      <c r="AB189">
        <v>-0.32775881419563918</v>
      </c>
      <c r="AC189">
        <v>-0.23973011319291329</v>
      </c>
      <c r="AD189">
        <v>-2.3520312453142459E-2</v>
      </c>
      <c r="AE189">
        <v>1.3592194634133929</v>
      </c>
      <c r="AF189">
        <v>77.877538685623847</v>
      </c>
    </row>
    <row r="190" spans="1:32" x14ac:dyDescent="0.3">
      <c r="A190">
        <v>18.673260927000001</v>
      </c>
      <c r="B190">
        <v>0.50638683590656652</v>
      </c>
      <c r="C190">
        <v>0.42826838338590473</v>
      </c>
      <c r="D190">
        <v>2.506213262677193E-2</v>
      </c>
      <c r="E190">
        <v>1.4228852402420659E-2</v>
      </c>
      <c r="F190">
        <v>7.645619518824058E-2</v>
      </c>
      <c r="G190">
        <v>1.6663083086427211</v>
      </c>
      <c r="H190">
        <v>95.472433452810449</v>
      </c>
      <c r="I190">
        <v>18.672628297999999</v>
      </c>
      <c r="J190">
        <v>0.49127585469261109</v>
      </c>
      <c r="K190">
        <v>0.46140344265437899</v>
      </c>
      <c r="L190">
        <v>0</v>
      </c>
      <c r="M190">
        <v>0</v>
      </c>
      <c r="N190">
        <v>0</v>
      </c>
      <c r="O190">
        <v>1.654048532115026</v>
      </c>
      <c r="P190">
        <v>94.77000000000001</v>
      </c>
      <c r="Q190">
        <v>18.692849159000001</v>
      </c>
      <c r="R190">
        <v>0.52374938716720021</v>
      </c>
      <c r="S190">
        <v>0.41252004185651647</v>
      </c>
      <c r="T190">
        <v>-6.4366942906640703E-2</v>
      </c>
      <c r="U190">
        <v>0.12866195755211721</v>
      </c>
      <c r="V190">
        <v>-3.4674889469554063E-2</v>
      </c>
      <c r="W190">
        <v>1.7005306534077611</v>
      </c>
      <c r="X190">
        <v>97.433229372888903</v>
      </c>
      <c r="Y190">
        <v>18.663438080999999</v>
      </c>
      <c r="Z190">
        <v>0.44984928149438769</v>
      </c>
      <c r="AA190">
        <v>-3.3650525579032808E-2</v>
      </c>
      <c r="AB190">
        <v>-0.3287230375058165</v>
      </c>
      <c r="AC190">
        <v>-0.23922486701852519</v>
      </c>
      <c r="AD190">
        <v>-2.4794928984051799E-2</v>
      </c>
      <c r="AE190">
        <v>1.3598704512821891</v>
      </c>
      <c r="AF190">
        <v>77.914837543020042</v>
      </c>
    </row>
    <row r="191" spans="1:32" x14ac:dyDescent="0.3">
      <c r="A191">
        <v>18.763245105999999</v>
      </c>
      <c r="B191">
        <v>0.50483797046436063</v>
      </c>
      <c r="C191">
        <v>0.4437085341307283</v>
      </c>
      <c r="D191">
        <v>2.5290664285421371E-2</v>
      </c>
      <c r="E191">
        <v>1.385935709581936E-2</v>
      </c>
      <c r="F191">
        <v>7.5574044852074085E-2</v>
      </c>
      <c r="G191">
        <v>1.6664053320838099</v>
      </c>
      <c r="H191">
        <v>95.477992486498721</v>
      </c>
      <c r="I191">
        <v>18.789540488</v>
      </c>
      <c r="J191">
        <v>0.48960554246957178</v>
      </c>
      <c r="K191">
        <v>0.48146295367243508</v>
      </c>
      <c r="L191">
        <v>0</v>
      </c>
      <c r="M191">
        <v>0</v>
      </c>
      <c r="N191">
        <v>0</v>
      </c>
      <c r="O191">
        <v>1.6536994662646269</v>
      </c>
      <c r="P191">
        <v>94.749999999999972</v>
      </c>
      <c r="Q191">
        <v>18.752653121000002</v>
      </c>
      <c r="R191">
        <v>0.52222052139042885</v>
      </c>
      <c r="S191">
        <v>0.42330072622784842</v>
      </c>
      <c r="T191">
        <v>-6.5858711243403117E-2</v>
      </c>
      <c r="U191">
        <v>0.1279515657510798</v>
      </c>
      <c r="V191">
        <v>-3.4284411483650822E-2</v>
      </c>
      <c r="W191">
        <v>1.699864129570283</v>
      </c>
      <c r="X191">
        <v>97.395040370056535</v>
      </c>
      <c r="Y191">
        <v>18.752653121000002</v>
      </c>
      <c r="Z191">
        <v>0.45308809884797929</v>
      </c>
      <c r="AA191">
        <v>-2.3601968849329351E-2</v>
      </c>
      <c r="AB191">
        <v>-0.33044520336409072</v>
      </c>
      <c r="AC191">
        <v>-0.23979613804258859</v>
      </c>
      <c r="AD191">
        <v>-2.3746770990598211E-2</v>
      </c>
      <c r="AE191">
        <v>1.3595488428033891</v>
      </c>
      <c r="AF191">
        <v>77.896410734529169</v>
      </c>
    </row>
    <row r="192" spans="1:32" x14ac:dyDescent="0.3">
      <c r="A192">
        <v>18.908245324999999</v>
      </c>
      <c r="B192">
        <v>0.50259255449037477</v>
      </c>
      <c r="C192">
        <v>0.46613846305716572</v>
      </c>
      <c r="D192">
        <v>2.203604951500893E-2</v>
      </c>
      <c r="E192">
        <v>1.3017633145354699E-2</v>
      </c>
      <c r="F192">
        <v>7.6361608930817629E-2</v>
      </c>
      <c r="G192">
        <v>1.667433435036767</v>
      </c>
      <c r="H192">
        <v>95.536898446608063</v>
      </c>
      <c r="I192">
        <v>18.871457372999998</v>
      </c>
      <c r="J192">
        <v>0.48848430983488361</v>
      </c>
      <c r="K192">
        <v>0.49493517255613079</v>
      </c>
      <c r="L192">
        <v>0</v>
      </c>
      <c r="M192">
        <v>0</v>
      </c>
      <c r="N192">
        <v>0</v>
      </c>
      <c r="O192">
        <v>1.6543975979654251</v>
      </c>
      <c r="P192">
        <v>94.789999999999978</v>
      </c>
      <c r="Q192">
        <v>18.785590170999999</v>
      </c>
      <c r="R192">
        <v>0.52022000325042095</v>
      </c>
      <c r="S192">
        <v>0.42920121869575217</v>
      </c>
      <c r="T192">
        <v>-6.6193402349868008E-2</v>
      </c>
      <c r="U192">
        <v>0.12862732991677789</v>
      </c>
      <c r="V192">
        <v>-3.4317827808741909E-2</v>
      </c>
      <c r="W192">
        <v>1.6989661516602059</v>
      </c>
      <c r="X192">
        <v>97.343590025713169</v>
      </c>
      <c r="Y192">
        <v>18.785590170999999</v>
      </c>
      <c r="Z192">
        <v>0.45412371354346359</v>
      </c>
      <c r="AA192">
        <v>-1.665812349071201E-2</v>
      </c>
      <c r="AB192">
        <v>-0.33052544212606821</v>
      </c>
      <c r="AC192">
        <v>-0.23838081256700949</v>
      </c>
      <c r="AD192">
        <v>-2.3349998143044629E-2</v>
      </c>
      <c r="AE192">
        <v>1.3594737822548979</v>
      </c>
      <c r="AF192">
        <v>77.892110081892739</v>
      </c>
    </row>
    <row r="193" spans="1:32" x14ac:dyDescent="0.3">
      <c r="A193">
        <v>18.998229264999999</v>
      </c>
      <c r="B193">
        <v>0.50070495493724243</v>
      </c>
      <c r="C193">
        <v>0.48148713410832672</v>
      </c>
      <c r="D193">
        <v>2.0504144951701161E-2</v>
      </c>
      <c r="E193">
        <v>1.304111106532686E-2</v>
      </c>
      <c r="F193">
        <v>7.791641174380308E-2</v>
      </c>
      <c r="G193">
        <v>1.6681761671476281</v>
      </c>
      <c r="H193">
        <v>95.579453861869268</v>
      </c>
      <c r="I193">
        <v>19.012591377</v>
      </c>
      <c r="J193">
        <v>0.48649247731902762</v>
      </c>
      <c r="K193">
        <v>0.51864815736487357</v>
      </c>
      <c r="L193">
        <v>0</v>
      </c>
      <c r="M193">
        <v>0</v>
      </c>
      <c r="N193">
        <v>0</v>
      </c>
      <c r="O193">
        <v>1.655095729666223</v>
      </c>
      <c r="P193">
        <v>94.83</v>
      </c>
      <c r="Q193">
        <v>18.981985091999999</v>
      </c>
      <c r="R193">
        <v>0.51559930004275134</v>
      </c>
      <c r="S193">
        <v>0.45409290305271532</v>
      </c>
      <c r="T193">
        <v>-6.7356250058045644E-2</v>
      </c>
      <c r="U193">
        <v>0.1348763660121122</v>
      </c>
      <c r="V193">
        <v>-3.9029663482746273E-2</v>
      </c>
      <c r="W193">
        <v>1.708217573453243</v>
      </c>
      <c r="X193">
        <v>97.873657448949501</v>
      </c>
      <c r="Y193">
        <v>18.952762656000001</v>
      </c>
      <c r="Z193">
        <v>0.45081760217633982</v>
      </c>
      <c r="AA193">
        <v>-3.6537588994800699E-3</v>
      </c>
      <c r="AB193">
        <v>-0.33980907803363519</v>
      </c>
      <c r="AC193">
        <v>-0.24097072958517321</v>
      </c>
      <c r="AD193">
        <v>-3.225475553275179E-2</v>
      </c>
      <c r="AE193">
        <v>1.360272648498281</v>
      </c>
      <c r="AF193">
        <v>77.937881746034037</v>
      </c>
    </row>
    <row r="194" spans="1:32" x14ac:dyDescent="0.3">
      <c r="A194">
        <v>19.093212365999999</v>
      </c>
      <c r="B194">
        <v>0.49953496096683941</v>
      </c>
      <c r="C194">
        <v>0.49626510761401033</v>
      </c>
      <c r="D194">
        <v>1.708915829658508E-2</v>
      </c>
      <c r="E194">
        <v>1.2338184478893441E-2</v>
      </c>
      <c r="F194">
        <v>9.7867097848423928E-2</v>
      </c>
      <c r="G194">
        <v>1.668644701097868</v>
      </c>
      <c r="H194">
        <v>95.606298879776602</v>
      </c>
      <c r="I194">
        <v>19.070361269999999</v>
      </c>
      <c r="J194">
        <v>0.48616571637393069</v>
      </c>
      <c r="K194">
        <v>0.52251516634568651</v>
      </c>
      <c r="L194">
        <v>0</v>
      </c>
      <c r="M194">
        <v>0</v>
      </c>
      <c r="N194">
        <v>0</v>
      </c>
      <c r="O194">
        <v>1.655270262591422</v>
      </c>
      <c r="P194">
        <v>94.839999999999989</v>
      </c>
      <c r="Q194">
        <v>19.051915168000001</v>
      </c>
      <c r="R194">
        <v>0.51361001852896337</v>
      </c>
      <c r="S194">
        <v>0.47142848343312549</v>
      </c>
      <c r="T194">
        <v>-6.8959758439204544E-2</v>
      </c>
      <c r="U194">
        <v>0.1337874640574975</v>
      </c>
      <c r="V194">
        <v>-3.8302424733662709E-2</v>
      </c>
      <c r="W194">
        <v>1.7086870575376181</v>
      </c>
      <c r="X194">
        <v>97.900556905532795</v>
      </c>
      <c r="Y194">
        <v>19.051915168000001</v>
      </c>
      <c r="Z194">
        <v>0.45534413943732099</v>
      </c>
      <c r="AA194">
        <v>1.5662278068331259E-2</v>
      </c>
      <c r="AB194">
        <v>-0.34252895997744798</v>
      </c>
      <c r="AC194">
        <v>-0.24225570319383519</v>
      </c>
      <c r="AD194">
        <v>-3.2697919331948933E-2</v>
      </c>
      <c r="AE194">
        <v>1.3608410008588789</v>
      </c>
      <c r="AF194">
        <v>77.970445937572606</v>
      </c>
    </row>
    <row r="195" spans="1:32" x14ac:dyDescent="0.3">
      <c r="A195">
        <v>19.178197384000001</v>
      </c>
      <c r="B195">
        <v>0.49817952821573119</v>
      </c>
      <c r="C195">
        <v>0.49833480599012969</v>
      </c>
      <c r="D195">
        <v>1.484003756195307E-2</v>
      </c>
      <c r="E195">
        <v>1.207742434290919E-2</v>
      </c>
      <c r="F195">
        <v>0.10050630311278851</v>
      </c>
      <c r="G195">
        <v>1.6690915893755149</v>
      </c>
      <c r="H195">
        <v>95.631903691999625</v>
      </c>
      <c r="I195">
        <v>19.152263875999999</v>
      </c>
      <c r="J195">
        <v>0.48612242677055062</v>
      </c>
      <c r="K195">
        <v>0.52302508463786168</v>
      </c>
      <c r="L195">
        <v>0</v>
      </c>
      <c r="M195">
        <v>0</v>
      </c>
      <c r="N195">
        <v>0</v>
      </c>
      <c r="O195">
        <v>1.6557938613670209</v>
      </c>
      <c r="P195">
        <v>94.870000000000019</v>
      </c>
      <c r="Q195">
        <v>19.10446906</v>
      </c>
      <c r="R195">
        <v>0.51475917696066287</v>
      </c>
      <c r="S195">
        <v>0.47569466194635379</v>
      </c>
      <c r="T195">
        <v>-6.389640403626734E-2</v>
      </c>
      <c r="U195">
        <v>0.12978381706637679</v>
      </c>
      <c r="V195">
        <v>-3.8274032188414242E-2</v>
      </c>
      <c r="W195">
        <v>1.710702281057354</v>
      </c>
      <c r="X195">
        <v>98.016020707989128</v>
      </c>
      <c r="Y195">
        <v>19.10446906</v>
      </c>
      <c r="Z195">
        <v>0.45473141234175762</v>
      </c>
      <c r="AA195">
        <v>1.8234497646751641E-2</v>
      </c>
      <c r="AB195">
        <v>-0.33856262445853552</v>
      </c>
      <c r="AC195">
        <v>-0.2476715384422328</v>
      </c>
      <c r="AD195">
        <v>-3.335990795020552E-2</v>
      </c>
      <c r="AE195">
        <v>1.361276138703001</v>
      </c>
      <c r="AF195">
        <v>77.995377499547217</v>
      </c>
    </row>
    <row r="196" spans="1:32" x14ac:dyDescent="0.3">
      <c r="A196">
        <v>19.273180245999999</v>
      </c>
      <c r="B196">
        <v>0.4994435275647604</v>
      </c>
      <c r="C196">
        <v>0.48635586478166548</v>
      </c>
      <c r="D196">
        <v>2.1821832284331322E-2</v>
      </c>
      <c r="E196">
        <v>1.2099339784750409E-2</v>
      </c>
      <c r="F196">
        <v>7.9479200145286699E-2</v>
      </c>
      <c r="G196">
        <v>1.669263738374535</v>
      </c>
      <c r="H196">
        <v>95.641767103090885</v>
      </c>
      <c r="I196">
        <v>19.272159763000001</v>
      </c>
      <c r="J196">
        <v>0.48601381340347222</v>
      </c>
      <c r="K196">
        <v>0.52429984724762779</v>
      </c>
      <c r="L196">
        <v>0</v>
      </c>
      <c r="M196">
        <v>0</v>
      </c>
      <c r="N196">
        <v>0</v>
      </c>
      <c r="O196">
        <v>1.6557938613670209</v>
      </c>
      <c r="P196">
        <v>94.870000000000019</v>
      </c>
      <c r="Q196">
        <v>19.289504051000002</v>
      </c>
      <c r="R196">
        <v>0.51247636092867688</v>
      </c>
      <c r="S196">
        <v>0.47560892611672789</v>
      </c>
      <c r="T196">
        <v>-7.4796044982395421E-2</v>
      </c>
      <c r="U196">
        <v>0.12834963012173359</v>
      </c>
      <c r="V196">
        <v>-3.7170165651460883E-2</v>
      </c>
      <c r="W196">
        <v>1.718110668013396</v>
      </c>
      <c r="X196">
        <v>98.440490013570127</v>
      </c>
      <c r="Y196">
        <v>19.272175268000002</v>
      </c>
      <c r="Z196">
        <v>0.45155573351595041</v>
      </c>
      <c r="AA196">
        <v>1.2494080520904369E-2</v>
      </c>
      <c r="AB196">
        <v>-0.35371884940473858</v>
      </c>
      <c r="AC196">
        <v>-0.25433094642804349</v>
      </c>
      <c r="AD196">
        <v>-3.5384389751218541E-2</v>
      </c>
      <c r="AE196">
        <v>1.361721264189262</v>
      </c>
      <c r="AF196">
        <v>78.020881311263665</v>
      </c>
    </row>
    <row r="197" spans="1:32" x14ac:dyDescent="0.3">
      <c r="A197">
        <v>19.413195372000001</v>
      </c>
      <c r="B197">
        <v>0.50100051182277727</v>
      </c>
      <c r="C197">
        <v>0.48630519525576188</v>
      </c>
      <c r="D197">
        <v>2.2035498172044751E-2</v>
      </c>
      <c r="E197">
        <v>1.2748011648130469E-2</v>
      </c>
      <c r="F197">
        <v>8.2116738582932225E-2</v>
      </c>
      <c r="G197">
        <v>1.668676941083844</v>
      </c>
      <c r="H197">
        <v>95.608146094904583</v>
      </c>
      <c r="I197">
        <v>19.392198948000001</v>
      </c>
      <c r="J197">
        <v>0.48608260186928848</v>
      </c>
      <c r="K197">
        <v>0.5234924975947759</v>
      </c>
      <c r="L197">
        <v>0</v>
      </c>
      <c r="M197">
        <v>0</v>
      </c>
      <c r="N197">
        <v>0</v>
      </c>
      <c r="O197">
        <v>1.655095729666223</v>
      </c>
      <c r="P197">
        <v>94.83</v>
      </c>
      <c r="Q197">
        <v>19.289504051000002</v>
      </c>
      <c r="R197">
        <v>0.51247636092867688</v>
      </c>
      <c r="S197">
        <v>0.47560892611672789</v>
      </c>
      <c r="T197">
        <v>-7.4796044982395421E-2</v>
      </c>
      <c r="U197">
        <v>0.12834963012173359</v>
      </c>
      <c r="V197">
        <v>-3.7170165651460883E-2</v>
      </c>
      <c r="W197">
        <v>1.718110668013396</v>
      </c>
      <c r="X197">
        <v>98.440490013570127</v>
      </c>
      <c r="Y197">
        <v>19.289504051000002</v>
      </c>
      <c r="Z197">
        <v>0.45124723939589723</v>
      </c>
      <c r="AA197">
        <v>1.191276876312326E-2</v>
      </c>
      <c r="AB197">
        <v>-0.35527121922548649</v>
      </c>
      <c r="AC197">
        <v>-0.25501006594157222</v>
      </c>
      <c r="AD197">
        <v>-3.5578816531335128E-2</v>
      </c>
      <c r="AE197">
        <v>1.3617762333958949</v>
      </c>
      <c r="AF197">
        <v>78.024030814806949</v>
      </c>
    </row>
    <row r="198" spans="1:32" x14ac:dyDescent="0.3">
      <c r="A198">
        <v>19.498180628</v>
      </c>
      <c r="B198">
        <v>0.49919075045425121</v>
      </c>
      <c r="C198">
        <v>0.48624512136148751</v>
      </c>
      <c r="D198">
        <v>2.09788978099823E-2</v>
      </c>
      <c r="E198">
        <v>1.185124004209692E-2</v>
      </c>
      <c r="F198">
        <v>8.3363572550101087E-2</v>
      </c>
      <c r="G198">
        <v>1.6694456078485951</v>
      </c>
      <c r="H198">
        <v>95.652187456376794</v>
      </c>
      <c r="I198">
        <v>19.452078579999998</v>
      </c>
      <c r="J198">
        <v>0.4860718295304392</v>
      </c>
      <c r="K198">
        <v>0.52361998140733013</v>
      </c>
      <c r="L198">
        <v>0</v>
      </c>
      <c r="M198">
        <v>0</v>
      </c>
      <c r="N198">
        <v>0</v>
      </c>
      <c r="O198">
        <v>1.654921196741024</v>
      </c>
      <c r="P198">
        <v>94.820000000000022</v>
      </c>
      <c r="Q198">
        <v>19.490242003999999</v>
      </c>
      <c r="R198">
        <v>0.51353844104342661</v>
      </c>
      <c r="S198">
        <v>0.46776246351830558</v>
      </c>
      <c r="T198">
        <v>-6.1329348492716172E-2</v>
      </c>
      <c r="U198">
        <v>0.1467594726707403</v>
      </c>
      <c r="V198">
        <v>-5.9459114579095758E-2</v>
      </c>
      <c r="W198">
        <v>1.725020206334398</v>
      </c>
      <c r="X198">
        <v>98.836377397747427</v>
      </c>
      <c r="Y198">
        <v>19.452133841999999</v>
      </c>
      <c r="Z198">
        <v>0.43523079656301289</v>
      </c>
      <c r="AA198">
        <v>-4.3924660980276167E-3</v>
      </c>
      <c r="AB198">
        <v>-0.35591427908852402</v>
      </c>
      <c r="AC198">
        <v>-0.2512650419929458</v>
      </c>
      <c r="AD198">
        <v>-6.1138467255207829E-2</v>
      </c>
      <c r="AE198">
        <v>1.3628279883866421</v>
      </c>
      <c r="AF198">
        <v>78.084291936858534</v>
      </c>
    </row>
    <row r="199" spans="1:32" x14ac:dyDescent="0.3">
      <c r="A199">
        <v>19.588164330000001</v>
      </c>
      <c r="B199">
        <v>0.50009253177236745</v>
      </c>
      <c r="C199">
        <v>0.48413402098583708</v>
      </c>
      <c r="D199">
        <v>2.1505920216441151E-2</v>
      </c>
      <c r="E199">
        <v>1.2129879485118509E-2</v>
      </c>
      <c r="F199">
        <v>8.1094719266699797E-2</v>
      </c>
      <c r="G199">
        <v>1.669114851229941</v>
      </c>
      <c r="H199">
        <v>95.633236498081914</v>
      </c>
      <c r="I199">
        <v>19.591998525000001</v>
      </c>
      <c r="J199">
        <v>0.48600734383291488</v>
      </c>
      <c r="K199">
        <v>0.5243848968000131</v>
      </c>
      <c r="L199">
        <v>0</v>
      </c>
      <c r="M199">
        <v>0</v>
      </c>
      <c r="N199">
        <v>0</v>
      </c>
      <c r="O199">
        <v>1.655270262591422</v>
      </c>
      <c r="P199">
        <v>94.839999999999989</v>
      </c>
      <c r="Q199">
        <v>19.579035043000001</v>
      </c>
      <c r="R199">
        <v>0.51281667082736293</v>
      </c>
      <c r="S199">
        <v>0.47044003158618558</v>
      </c>
      <c r="T199">
        <v>-6.4576888659107365E-2</v>
      </c>
      <c r="U199">
        <v>0.1452159864254135</v>
      </c>
      <c r="V199">
        <v>-5.6096280253555342E-2</v>
      </c>
      <c r="W199">
        <v>1.725660484449391</v>
      </c>
      <c r="X199">
        <v>98.87306263145112</v>
      </c>
      <c r="Y199">
        <v>19.579035043000001</v>
      </c>
      <c r="Z199">
        <v>0.43400652174818111</v>
      </c>
      <c r="AA199">
        <v>-4.9383440211856313E-3</v>
      </c>
      <c r="AB199">
        <v>-0.35830289451622288</v>
      </c>
      <c r="AC199">
        <v>-0.25102643867501828</v>
      </c>
      <c r="AD199">
        <v>-6.2891330825680825E-2</v>
      </c>
      <c r="AE199">
        <v>1.363261298341607</v>
      </c>
      <c r="AF199">
        <v>78.109118768499059</v>
      </c>
    </row>
    <row r="200" spans="1:32" x14ac:dyDescent="0.3">
      <c r="A200">
        <v>19.678149462</v>
      </c>
      <c r="B200">
        <v>0.50018207381568103</v>
      </c>
      <c r="C200">
        <v>0.48436933059702991</v>
      </c>
      <c r="D200">
        <v>2.2576227784156799E-2</v>
      </c>
      <c r="E200">
        <v>1.1925182830464931E-2</v>
      </c>
      <c r="F200">
        <v>8.2940824239299715E-2</v>
      </c>
      <c r="G200">
        <v>1.669313472541468</v>
      </c>
      <c r="H200">
        <v>95.644616660953744</v>
      </c>
      <c r="I200">
        <v>19.651907059999999</v>
      </c>
      <c r="J200">
        <v>0.48600734383291488</v>
      </c>
      <c r="K200">
        <v>0.5243848968000131</v>
      </c>
      <c r="L200">
        <v>0</v>
      </c>
      <c r="M200">
        <v>0</v>
      </c>
      <c r="N200">
        <v>0</v>
      </c>
      <c r="O200">
        <v>1.6547466638158239</v>
      </c>
      <c r="P200">
        <v>94.810000000000031</v>
      </c>
      <c r="Q200">
        <v>19.682846069</v>
      </c>
      <c r="R200">
        <v>0.51332970363920238</v>
      </c>
      <c r="S200">
        <v>0.46928378394699949</v>
      </c>
      <c r="T200">
        <v>-6.3111313519260165E-2</v>
      </c>
      <c r="U200">
        <v>0.14597144973116991</v>
      </c>
      <c r="V200">
        <v>-5.8667205707256177E-2</v>
      </c>
      <c r="W200">
        <v>1.725676452956596</v>
      </c>
      <c r="X200">
        <v>98.873977559519091</v>
      </c>
      <c r="Y200">
        <v>19.651919222</v>
      </c>
      <c r="Z200">
        <v>0.43308597970813761</v>
      </c>
      <c r="AA200">
        <v>-7.015607651526562E-3</v>
      </c>
      <c r="AB200">
        <v>-0.35931704630312628</v>
      </c>
      <c r="AC200">
        <v>-0.25196144174473062</v>
      </c>
      <c r="AD200">
        <v>-6.5665263309236568E-2</v>
      </c>
      <c r="AE200">
        <v>1.362939902971976</v>
      </c>
      <c r="AF200">
        <v>78.090704170264132</v>
      </c>
    </row>
    <row r="201" spans="1:32" x14ac:dyDescent="0.3">
      <c r="A201">
        <v>19.773132563000001</v>
      </c>
      <c r="B201">
        <v>0.49933294121884741</v>
      </c>
      <c r="C201">
        <v>0.48337160375837201</v>
      </c>
      <c r="D201">
        <v>2.2133240476250648E-2</v>
      </c>
      <c r="E201">
        <v>1.18449375163801E-2</v>
      </c>
      <c r="F201">
        <v>8.196552858656482E-2</v>
      </c>
      <c r="G201">
        <v>1.6693780392089179</v>
      </c>
      <c r="H201">
        <v>95.64831605849588</v>
      </c>
      <c r="I201">
        <v>19.771705688000001</v>
      </c>
      <c r="J201">
        <v>0.48600734383291488</v>
      </c>
      <c r="K201">
        <v>0.5243848968000131</v>
      </c>
      <c r="L201">
        <v>0</v>
      </c>
      <c r="M201">
        <v>0</v>
      </c>
      <c r="N201">
        <v>0</v>
      </c>
      <c r="O201">
        <v>1.6547466638158239</v>
      </c>
      <c r="P201">
        <v>94.810000000000031</v>
      </c>
      <c r="Q201">
        <v>19.682846069</v>
      </c>
      <c r="R201">
        <v>0.51332970363920238</v>
      </c>
      <c r="S201">
        <v>0.46928378394699949</v>
      </c>
      <c r="T201">
        <v>-6.3111313519260165E-2</v>
      </c>
      <c r="U201">
        <v>0.14597144973116991</v>
      </c>
      <c r="V201">
        <v>-5.8667205707256177E-2</v>
      </c>
      <c r="W201">
        <v>1.725676452956596</v>
      </c>
      <c r="X201">
        <v>98.873977559519091</v>
      </c>
      <c r="Y201">
        <v>19.682846069</v>
      </c>
      <c r="Z201">
        <v>0.43215608583523019</v>
      </c>
      <c r="AA201">
        <v>-7.3987755149743937E-3</v>
      </c>
      <c r="AB201">
        <v>-0.35815197881469002</v>
      </c>
      <c r="AC201">
        <v>-0.25164868450648908</v>
      </c>
      <c r="AD201">
        <v>-6.6570223390919364E-2</v>
      </c>
      <c r="AE201">
        <v>1.362957758011262</v>
      </c>
      <c r="AF201">
        <v>78.091727188658297</v>
      </c>
    </row>
    <row r="202" spans="1:32" x14ac:dyDescent="0.3">
      <c r="A202">
        <v>19.868115664000001</v>
      </c>
      <c r="B202">
        <v>0.49974091227668838</v>
      </c>
      <c r="C202">
        <v>0.48386089707879681</v>
      </c>
      <c r="D202">
        <v>2.2312065586447719E-2</v>
      </c>
      <c r="E202">
        <v>1.194080209362464E-2</v>
      </c>
      <c r="F202">
        <v>8.2563726417935829E-2</v>
      </c>
      <c r="G202">
        <v>1.669516278240577</v>
      </c>
      <c r="H202">
        <v>95.656236571573871</v>
      </c>
      <c r="I202">
        <v>19.891719392999999</v>
      </c>
      <c r="J202">
        <v>0.48600734383291488</v>
      </c>
      <c r="K202">
        <v>0.5243848968000131</v>
      </c>
      <c r="L202">
        <v>0</v>
      </c>
      <c r="M202">
        <v>0</v>
      </c>
      <c r="N202">
        <v>0</v>
      </c>
      <c r="O202">
        <v>1.6547466638158239</v>
      </c>
      <c r="P202">
        <v>94.810000000000031</v>
      </c>
      <c r="Q202">
        <v>19.881884098</v>
      </c>
      <c r="R202">
        <v>0.5144602932579726</v>
      </c>
      <c r="S202">
        <v>0.47191941617335997</v>
      </c>
      <c r="T202">
        <v>-6.0511661020118478E-2</v>
      </c>
      <c r="U202">
        <v>0.15247092850871921</v>
      </c>
      <c r="V202">
        <v>-6.4926184611001664E-2</v>
      </c>
      <c r="W202">
        <v>1.7349082865252221</v>
      </c>
      <c r="X202">
        <v>99.402922660168542</v>
      </c>
      <c r="Y202">
        <v>19.891736281</v>
      </c>
      <c r="Z202">
        <v>0.42381424735099188</v>
      </c>
      <c r="AA202">
        <v>-1.5193383484947091E-2</v>
      </c>
      <c r="AB202">
        <v>-0.36438776558139813</v>
      </c>
      <c r="AC202">
        <v>-0.25522175375701522</v>
      </c>
      <c r="AD202">
        <v>-7.8577092580541977E-2</v>
      </c>
      <c r="AE202">
        <v>1.3639522425028661</v>
      </c>
      <c r="AF202">
        <v>78.148706952818401</v>
      </c>
    </row>
    <row r="203" spans="1:32" x14ac:dyDescent="0.3">
      <c r="A203">
        <v>20.003012419000001</v>
      </c>
      <c r="B203">
        <v>0.49976269516998217</v>
      </c>
      <c r="C203">
        <v>0.48317339631097928</v>
      </c>
      <c r="D203">
        <v>2.1975059062242511E-2</v>
      </c>
      <c r="E203">
        <v>1.188760690295174E-2</v>
      </c>
      <c r="F203">
        <v>8.2034086333361469E-2</v>
      </c>
      <c r="G203">
        <v>1.6695363676008059</v>
      </c>
      <c r="H203">
        <v>95.657387607128143</v>
      </c>
      <c r="I203">
        <v>19.971725453000001</v>
      </c>
      <c r="J203">
        <v>0.48600734383291488</v>
      </c>
      <c r="K203">
        <v>0.5243848968000131</v>
      </c>
      <c r="L203">
        <v>0</v>
      </c>
      <c r="M203">
        <v>0</v>
      </c>
      <c r="N203">
        <v>0</v>
      </c>
      <c r="O203">
        <v>1.6547466638158239</v>
      </c>
      <c r="P203">
        <v>94.810000000000031</v>
      </c>
      <c r="Q203">
        <v>19.989520072000001</v>
      </c>
      <c r="R203">
        <v>0.50190064531513845</v>
      </c>
      <c r="S203">
        <v>0.46875418620146703</v>
      </c>
      <c r="T203">
        <v>-6.7919149729240763E-2</v>
      </c>
      <c r="U203">
        <v>0.14834179977830519</v>
      </c>
      <c r="V203">
        <v>-6.1111881305347802E-2</v>
      </c>
      <c r="W203">
        <v>1.7287078908061251</v>
      </c>
      <c r="X203">
        <v>99.047666154153305</v>
      </c>
      <c r="Y203">
        <v>19.971763600999999</v>
      </c>
      <c r="Z203">
        <v>0.42154160991163298</v>
      </c>
      <c r="AA203">
        <v>-7.8547009924969085E-3</v>
      </c>
      <c r="AB203">
        <v>-0.37148260713656212</v>
      </c>
      <c r="AC203">
        <v>-0.25314549771596651</v>
      </c>
      <c r="AD203">
        <v>-7.0358567830881125E-2</v>
      </c>
      <c r="AE203">
        <v>1.3632776765337931</v>
      </c>
      <c r="AF203">
        <v>78.110057169787382</v>
      </c>
    </row>
    <row r="204" spans="1:32" x14ac:dyDescent="0.3">
      <c r="A204">
        <v>20.092996359000001</v>
      </c>
      <c r="B204">
        <v>0.50007215859326137</v>
      </c>
      <c r="C204">
        <v>0.4839481066699079</v>
      </c>
      <c r="D204">
        <v>2.2164842113852501E-2</v>
      </c>
      <c r="E204">
        <v>1.1913483915018241E-2</v>
      </c>
      <c r="F204">
        <v>8.2834921288985452E-2</v>
      </c>
      <c r="G204">
        <v>1.669564362654814</v>
      </c>
      <c r="H204">
        <v>95.658991605570009</v>
      </c>
      <c r="I204">
        <v>20.089443042999999</v>
      </c>
      <c r="J204">
        <v>0.48600734383291488</v>
      </c>
      <c r="K204">
        <v>0.5243848968000131</v>
      </c>
      <c r="L204">
        <v>0</v>
      </c>
      <c r="M204">
        <v>0</v>
      </c>
      <c r="N204">
        <v>0</v>
      </c>
      <c r="O204">
        <v>1.654572130890624</v>
      </c>
      <c r="P204">
        <v>94.8</v>
      </c>
      <c r="Q204">
        <v>20.073681115999999</v>
      </c>
      <c r="R204">
        <v>0.5011527261746036</v>
      </c>
      <c r="S204">
        <v>0.46776121691465172</v>
      </c>
      <c r="T204">
        <v>-6.5056267319350242E-2</v>
      </c>
      <c r="U204">
        <v>0.14965590617082669</v>
      </c>
      <c r="V204">
        <v>-6.2651151316676396E-2</v>
      </c>
      <c r="W204">
        <v>1.7280432340625571</v>
      </c>
      <c r="X204">
        <v>99.009584127921983</v>
      </c>
      <c r="Y204">
        <v>20.089586925999999</v>
      </c>
      <c r="Z204">
        <v>0.41878444881403137</v>
      </c>
      <c r="AA204">
        <v>-7.922333526360929E-3</v>
      </c>
      <c r="AB204">
        <v>-0.36823573908562041</v>
      </c>
      <c r="AC204">
        <v>-0.25154376415450902</v>
      </c>
      <c r="AD204">
        <v>-7.2920542762110643E-2</v>
      </c>
      <c r="AE204">
        <v>1.3631414563177799</v>
      </c>
      <c r="AF204">
        <v>78.102252326325456</v>
      </c>
    </row>
    <row r="205" spans="1:32" x14ac:dyDescent="0.3">
      <c r="A205">
        <v>20.182980299</v>
      </c>
      <c r="B205">
        <v>0.49964386915751902</v>
      </c>
      <c r="C205">
        <v>0.48332194085716351</v>
      </c>
      <c r="D205">
        <v>2.2029964253306389E-2</v>
      </c>
      <c r="E205">
        <v>1.1889561809959689E-2</v>
      </c>
      <c r="F205">
        <v>8.2425374303960033E-2</v>
      </c>
      <c r="G205">
        <v>1.6699293085527149</v>
      </c>
      <c r="H205">
        <v>95.679901465270376</v>
      </c>
      <c r="I205">
        <v>20.171399058999999</v>
      </c>
      <c r="J205">
        <v>0.48600376788693211</v>
      </c>
      <c r="K205">
        <v>0.52442739265502747</v>
      </c>
      <c r="L205">
        <v>0</v>
      </c>
      <c r="M205">
        <v>0</v>
      </c>
      <c r="N205">
        <v>0</v>
      </c>
      <c r="O205">
        <v>1.6547466638158239</v>
      </c>
      <c r="P205">
        <v>94.810000000000031</v>
      </c>
      <c r="Q205">
        <v>20.196237087</v>
      </c>
      <c r="R205">
        <v>0.49989757806813268</v>
      </c>
      <c r="S205">
        <v>0.46773251594573761</v>
      </c>
      <c r="T205">
        <v>-6.5950245706865959E-2</v>
      </c>
      <c r="U205">
        <v>0.14919177372171891</v>
      </c>
      <c r="V205">
        <v>-6.2322290848320069E-2</v>
      </c>
      <c r="W205">
        <v>1.7275354192373009</v>
      </c>
      <c r="X205">
        <v>98.980488481660643</v>
      </c>
      <c r="Y205">
        <v>20.171411703</v>
      </c>
      <c r="Z205">
        <v>0.41909511963215967</v>
      </c>
      <c r="AA205">
        <v>-7.1415257134397258E-3</v>
      </c>
      <c r="AB205">
        <v>-0.36734530283504041</v>
      </c>
      <c r="AC205">
        <v>-0.25128226478337512</v>
      </c>
      <c r="AD205">
        <v>-7.3013916417505972E-2</v>
      </c>
      <c r="AE205">
        <v>1.3633194357617371</v>
      </c>
      <c r="AF205">
        <v>78.112449797304265</v>
      </c>
    </row>
    <row r="206" spans="1:32" x14ac:dyDescent="0.3">
      <c r="A206">
        <v>20.272964477999999</v>
      </c>
      <c r="B206">
        <v>0.49884665348265839</v>
      </c>
      <c r="C206">
        <v>0.48414940616791269</v>
      </c>
      <c r="D206">
        <v>2.1725775673985481E-2</v>
      </c>
      <c r="E206">
        <v>1.118427062351033E-2</v>
      </c>
      <c r="F206">
        <v>8.1779035765412081E-2</v>
      </c>
      <c r="G206">
        <v>1.6817594577058841</v>
      </c>
      <c r="H206">
        <v>96.357719082757228</v>
      </c>
      <c r="I206">
        <v>20.289288954</v>
      </c>
      <c r="J206">
        <v>0.48592843568665478</v>
      </c>
      <c r="K206">
        <v>0.52531978555563263</v>
      </c>
      <c r="L206">
        <v>0</v>
      </c>
      <c r="M206">
        <v>0</v>
      </c>
      <c r="N206">
        <v>0</v>
      </c>
      <c r="O206">
        <v>1.662949711300197</v>
      </c>
      <c r="P206">
        <v>95.280000000000015</v>
      </c>
      <c r="Q206">
        <v>20.293849945000002</v>
      </c>
      <c r="R206">
        <v>0.50193874132044469</v>
      </c>
      <c r="S206">
        <v>0.46601196413443707</v>
      </c>
      <c r="T206">
        <v>-7.2223989736410504E-2</v>
      </c>
      <c r="U206">
        <v>0.14713124847322359</v>
      </c>
      <c r="V206">
        <v>-5.9443761788494698E-2</v>
      </c>
      <c r="W206">
        <v>1.7392559991012531</v>
      </c>
      <c r="X206">
        <v>99.6520282413111</v>
      </c>
      <c r="Y206">
        <v>20.289304963999999</v>
      </c>
      <c r="Z206">
        <v>0.4228944685118089</v>
      </c>
      <c r="AA206">
        <v>-1.0976546373482219E-2</v>
      </c>
      <c r="AB206">
        <v>-0.37476618494161368</v>
      </c>
      <c r="AC206">
        <v>-0.254503962335411</v>
      </c>
      <c r="AD206">
        <v>-6.6092698954123313E-2</v>
      </c>
      <c r="AE206">
        <v>1.3712953316117471</v>
      </c>
      <c r="AF206">
        <v>78.569434967345742</v>
      </c>
    </row>
    <row r="207" spans="1:32" x14ac:dyDescent="0.3">
      <c r="A207">
        <v>20.407924891</v>
      </c>
      <c r="B207">
        <v>0.49895581601511663</v>
      </c>
      <c r="C207">
        <v>0.4850701431645425</v>
      </c>
      <c r="D207">
        <v>2.181479707360268E-2</v>
      </c>
      <c r="E207">
        <v>1.2130267627513441E-2</v>
      </c>
      <c r="F207">
        <v>8.1033796080572901E-2</v>
      </c>
      <c r="G207">
        <v>1.7038584672724879</v>
      </c>
      <c r="H207">
        <v>97.623899062342844</v>
      </c>
      <c r="I207">
        <v>20.371284858999999</v>
      </c>
      <c r="J207">
        <v>0.48588861347355722</v>
      </c>
      <c r="K207">
        <v>0.52574438239375998</v>
      </c>
      <c r="L207">
        <v>0</v>
      </c>
      <c r="M207">
        <v>0</v>
      </c>
      <c r="N207">
        <v>0</v>
      </c>
      <c r="O207">
        <v>1.673945285587761</v>
      </c>
      <c r="P207">
        <v>95.91</v>
      </c>
      <c r="Q207">
        <v>20.395183085999999</v>
      </c>
      <c r="R207">
        <v>0.50924639968742691</v>
      </c>
      <c r="S207">
        <v>0.46875311181102253</v>
      </c>
      <c r="T207">
        <v>-7.3725450537177925E-2</v>
      </c>
      <c r="U207">
        <v>0.14693308701986799</v>
      </c>
      <c r="V207">
        <v>-5.8166368863372217E-2</v>
      </c>
      <c r="W207">
        <v>1.7563304760907801</v>
      </c>
      <c r="X207">
        <v>100.63032371020419</v>
      </c>
      <c r="Y207">
        <v>20.371311123000002</v>
      </c>
      <c r="Z207">
        <v>0.4288535327657827</v>
      </c>
      <c r="AA207">
        <v>-1.1149277342562981E-2</v>
      </c>
      <c r="AB207">
        <v>-0.37225579691189109</v>
      </c>
      <c r="AC207">
        <v>-0.25426807812764551</v>
      </c>
      <c r="AD207">
        <v>-6.0604953136194219E-2</v>
      </c>
      <c r="AE207">
        <v>1.3819736670380021</v>
      </c>
      <c r="AF207">
        <v>79.181258519495188</v>
      </c>
    </row>
    <row r="208" spans="1:32" x14ac:dyDescent="0.3">
      <c r="A208">
        <v>20.502907991000001</v>
      </c>
      <c r="B208">
        <v>0.4995913989836136</v>
      </c>
      <c r="C208">
        <v>0.4841929181915543</v>
      </c>
      <c r="D208">
        <v>2.189276181161404E-2</v>
      </c>
      <c r="E208">
        <v>1.2523501501992889E-2</v>
      </c>
      <c r="F208">
        <v>8.0199576060443381E-2</v>
      </c>
      <c r="G208">
        <v>1.7241377458209399</v>
      </c>
      <c r="H208">
        <v>98.785816134739363</v>
      </c>
      <c r="I208">
        <v>20.451230862999999</v>
      </c>
      <c r="J208">
        <v>0.48589300457226542</v>
      </c>
      <c r="K208">
        <v>0.52570196301923366</v>
      </c>
      <c r="L208">
        <v>0</v>
      </c>
      <c r="M208">
        <v>0</v>
      </c>
      <c r="N208">
        <v>0</v>
      </c>
      <c r="O208">
        <v>1.6863371232769211</v>
      </c>
      <c r="P208">
        <v>96.62</v>
      </c>
      <c r="Q208">
        <v>20.481436967</v>
      </c>
      <c r="R208">
        <v>0.49016392164736028</v>
      </c>
      <c r="S208">
        <v>0.47251069057202461</v>
      </c>
      <c r="T208">
        <v>-5.301283513588833E-2</v>
      </c>
      <c r="U208">
        <v>0.1551896999237142</v>
      </c>
      <c r="V208">
        <v>-6.8406948616424823E-2</v>
      </c>
      <c r="W208">
        <v>1.756647007502341</v>
      </c>
      <c r="X208">
        <v>100.64845962417</v>
      </c>
      <c r="Y208">
        <v>20.451244121999999</v>
      </c>
      <c r="Z208">
        <v>0.43312611497598491</v>
      </c>
      <c r="AA208">
        <v>-1.258729167015289E-2</v>
      </c>
      <c r="AB208">
        <v>-0.37084726990630779</v>
      </c>
      <c r="AC208">
        <v>-0.25414200552270899</v>
      </c>
      <c r="AD208">
        <v>-5.6030074109190142E-2</v>
      </c>
      <c r="AE208">
        <v>1.3940325349921581</v>
      </c>
      <c r="AF208">
        <v>79.872180758973911</v>
      </c>
    </row>
    <row r="209" spans="1:32" x14ac:dyDescent="0.3">
      <c r="A209">
        <v>20.592891932000001</v>
      </c>
      <c r="B209">
        <v>0.5005734365287422</v>
      </c>
      <c r="C209">
        <v>0.48516773688608411</v>
      </c>
      <c r="D209">
        <v>2.1496623754501339E-2</v>
      </c>
      <c r="E209">
        <v>1.339426892737368E-2</v>
      </c>
      <c r="F209">
        <v>8.0027598221823246E-2</v>
      </c>
      <c r="G209">
        <v>1.743395103914235</v>
      </c>
      <c r="H209">
        <v>99.889181478057225</v>
      </c>
      <c r="I209">
        <v>20.569228205999998</v>
      </c>
      <c r="J209">
        <v>0.48586018170120648</v>
      </c>
      <c r="K209">
        <v>0.52595572535317248</v>
      </c>
      <c r="L209">
        <v>0</v>
      </c>
      <c r="M209">
        <v>0</v>
      </c>
      <c r="N209">
        <v>0</v>
      </c>
      <c r="O209">
        <v>1.711120798655241</v>
      </c>
      <c r="P209">
        <v>98.039999999999992</v>
      </c>
      <c r="Q209">
        <v>20.481436967</v>
      </c>
      <c r="R209">
        <v>0.49016392164736028</v>
      </c>
      <c r="S209">
        <v>0.47251069057202461</v>
      </c>
      <c r="T209">
        <v>-5.301283513588833E-2</v>
      </c>
      <c r="U209">
        <v>0.1551896999237142</v>
      </c>
      <c r="V209">
        <v>-6.8406948616424823E-2</v>
      </c>
      <c r="W209">
        <v>1.756647007502341</v>
      </c>
      <c r="X209">
        <v>100.64845962417</v>
      </c>
      <c r="Y209">
        <v>20.481436967</v>
      </c>
      <c r="Z209">
        <v>0.41666921226683168</v>
      </c>
      <c r="AA209">
        <v>8.7701883147748103E-3</v>
      </c>
      <c r="AB209">
        <v>-0.35222887449940549</v>
      </c>
      <c r="AC209">
        <v>-0.23833623380619459</v>
      </c>
      <c r="AD209">
        <v>-5.9245988180975172E-2</v>
      </c>
      <c r="AE209">
        <v>1.3995450865230299</v>
      </c>
      <c r="AF209">
        <v>80.188026696041248</v>
      </c>
    </row>
    <row r="210" spans="1:32" x14ac:dyDescent="0.3">
      <c r="A210">
        <v>20.682876109999999</v>
      </c>
      <c r="B210">
        <v>0.50188907399452198</v>
      </c>
      <c r="C210">
        <v>0.48512766810895669</v>
      </c>
      <c r="D210">
        <v>2.0566962659358978E-2</v>
      </c>
      <c r="E210">
        <v>1.40673249833086E-2</v>
      </c>
      <c r="F210">
        <v>7.9219734514505674E-2</v>
      </c>
      <c r="G210">
        <v>1.7624713800997589</v>
      </c>
      <c r="H210">
        <v>100.9821715923137</v>
      </c>
      <c r="I210">
        <v>20.672069465</v>
      </c>
      <c r="J210">
        <v>0.48576691228969238</v>
      </c>
      <c r="K210">
        <v>0.52658856759791561</v>
      </c>
      <c r="L210">
        <v>0</v>
      </c>
      <c r="M210">
        <v>0</v>
      </c>
      <c r="N210">
        <v>0</v>
      </c>
      <c r="O210">
        <v>1.733286480155569</v>
      </c>
      <c r="P210">
        <v>99.309999999999988</v>
      </c>
      <c r="Q210">
        <v>20.683539152000002</v>
      </c>
      <c r="R210">
        <v>0.4900915888165901</v>
      </c>
      <c r="S210">
        <v>0.47089386981704773</v>
      </c>
      <c r="T210">
        <v>-5.2896413439150421E-2</v>
      </c>
      <c r="U210">
        <v>0.1617984254051682</v>
      </c>
      <c r="V210">
        <v>-7.2259417657653965E-2</v>
      </c>
      <c r="W210">
        <v>1.803026540499727</v>
      </c>
      <c r="X210">
        <v>103.3058111207079</v>
      </c>
      <c r="Y210">
        <v>20.672134348</v>
      </c>
      <c r="Z210">
        <v>0.41492267698821311</v>
      </c>
      <c r="AA210">
        <v>2.071604125084444E-3</v>
      </c>
      <c r="AB210">
        <v>-0.35547707635813858</v>
      </c>
      <c r="AC210">
        <v>-0.2349523606893098</v>
      </c>
      <c r="AD210">
        <v>-5.0361781070743093E-2</v>
      </c>
      <c r="AE210">
        <v>1.439313589523135</v>
      </c>
      <c r="AF210">
        <v>82.466594075500652</v>
      </c>
    </row>
    <row r="211" spans="1:32" x14ac:dyDescent="0.3">
      <c r="A211">
        <v>20.777858973000001</v>
      </c>
      <c r="B211">
        <v>0.50183140911225532</v>
      </c>
      <c r="C211">
        <v>0.48543813569540067</v>
      </c>
      <c r="D211">
        <v>2.1359361708164219E-2</v>
      </c>
      <c r="E211">
        <v>1.432408504887882E-2</v>
      </c>
      <c r="F211">
        <v>7.8619929221563398E-2</v>
      </c>
      <c r="G211">
        <v>1.77936696532713</v>
      </c>
      <c r="H211">
        <v>101.95021731824571</v>
      </c>
      <c r="I211">
        <v>20.788901745</v>
      </c>
      <c r="J211">
        <v>0.48569601329310952</v>
      </c>
      <c r="K211">
        <v>0.52700908659042256</v>
      </c>
      <c r="L211">
        <v>0</v>
      </c>
      <c r="M211">
        <v>0</v>
      </c>
      <c r="N211">
        <v>0</v>
      </c>
      <c r="O211">
        <v>1.7542304311795009</v>
      </c>
      <c r="P211">
        <v>100.51</v>
      </c>
      <c r="Q211">
        <v>20.801985979000001</v>
      </c>
      <c r="R211">
        <v>0.49042772895563841</v>
      </c>
      <c r="S211">
        <v>0.47111555840250291</v>
      </c>
      <c r="T211">
        <v>-5.334055123026149E-2</v>
      </c>
      <c r="U211">
        <v>0.16261346346393049</v>
      </c>
      <c r="V211">
        <v>-7.1410058817970551E-2</v>
      </c>
      <c r="W211">
        <v>1.825283550169791</v>
      </c>
      <c r="X211">
        <v>104.58104383938451</v>
      </c>
      <c r="Y211">
        <v>20.788953686999999</v>
      </c>
      <c r="Z211">
        <v>0.42102611895928849</v>
      </c>
      <c r="AA211">
        <v>5.5692700740877232E-3</v>
      </c>
      <c r="AB211">
        <v>-0.35118569705294878</v>
      </c>
      <c r="AC211">
        <v>-0.23014179855762759</v>
      </c>
      <c r="AD211">
        <v>-3.9040008467751547E-2</v>
      </c>
      <c r="AE211">
        <v>1.459348011905977</v>
      </c>
      <c r="AF211">
        <v>83.614481923019923</v>
      </c>
    </row>
    <row r="212" spans="1:32" x14ac:dyDescent="0.3">
      <c r="A212">
        <v>20.877840996</v>
      </c>
      <c r="B212">
        <v>0.50167623867571998</v>
      </c>
      <c r="C212">
        <v>0.4854786596625178</v>
      </c>
      <c r="D212">
        <v>2.097770944237709E-2</v>
      </c>
      <c r="E212">
        <v>1.420517260917473E-2</v>
      </c>
      <c r="F212">
        <v>7.7829304591521625E-2</v>
      </c>
      <c r="G212">
        <v>1.8017225208527781</v>
      </c>
      <c r="H212">
        <v>103.2310962985356</v>
      </c>
      <c r="I212">
        <v>20.871969361000001</v>
      </c>
      <c r="J212">
        <v>0.48567226682966458</v>
      </c>
      <c r="K212">
        <v>0.52713480128468704</v>
      </c>
      <c r="L212">
        <v>0</v>
      </c>
      <c r="M212">
        <v>0</v>
      </c>
      <c r="N212">
        <v>0</v>
      </c>
      <c r="O212">
        <v>1.7702874602978489</v>
      </c>
      <c r="P212">
        <v>101.43</v>
      </c>
      <c r="Q212">
        <v>20.901119947000002</v>
      </c>
      <c r="R212">
        <v>0.49057569879954921</v>
      </c>
      <c r="S212">
        <v>0.47260580358824289</v>
      </c>
      <c r="T212">
        <v>-5.2917144553373971E-2</v>
      </c>
      <c r="U212">
        <v>0.16387272026362801</v>
      </c>
      <c r="V212">
        <v>-7.0854180193656621E-2</v>
      </c>
      <c r="W212">
        <v>1.8448439028447789</v>
      </c>
      <c r="X212">
        <v>105.70176949344869</v>
      </c>
      <c r="Y212">
        <v>20.853624105000002</v>
      </c>
      <c r="Z212">
        <v>0.4238357228689078</v>
      </c>
      <c r="AA212">
        <v>8.4379999270728662E-3</v>
      </c>
      <c r="AB212">
        <v>-0.3477500921330644</v>
      </c>
      <c r="AC212">
        <v>-0.22612863904562511</v>
      </c>
      <c r="AD212">
        <v>-3.267330345768607E-2</v>
      </c>
      <c r="AE212">
        <v>1.4713924482951271</v>
      </c>
      <c r="AF212">
        <v>84.304577294731956</v>
      </c>
    </row>
    <row r="213" spans="1:32" x14ac:dyDescent="0.3">
      <c r="A213">
        <v>20.972795485999999</v>
      </c>
      <c r="B213">
        <v>0.50364739218069465</v>
      </c>
      <c r="C213">
        <v>0.48739144996387201</v>
      </c>
      <c r="D213">
        <v>2.1100239828228951E-2</v>
      </c>
      <c r="E213">
        <v>1.5429792378167851E-2</v>
      </c>
      <c r="F213">
        <v>7.7198025229050421E-2</v>
      </c>
      <c r="G213">
        <v>1.8251424688984459</v>
      </c>
      <c r="H213">
        <v>104.5729604779681</v>
      </c>
      <c r="I213">
        <v>20.951815581999998</v>
      </c>
      <c r="J213">
        <v>0.48560357900081291</v>
      </c>
      <c r="K213">
        <v>0.52746897816460148</v>
      </c>
      <c r="L213">
        <v>0</v>
      </c>
      <c r="M213">
        <v>0</v>
      </c>
      <c r="N213">
        <v>0</v>
      </c>
      <c r="O213">
        <v>1.790184213770583</v>
      </c>
      <c r="P213">
        <v>102.57</v>
      </c>
      <c r="Q213">
        <v>20.993786096000001</v>
      </c>
      <c r="R213">
        <v>0.49190376311956219</v>
      </c>
      <c r="S213">
        <v>0.47324387058618728</v>
      </c>
      <c r="T213">
        <v>-5.2024495674328902E-2</v>
      </c>
      <c r="U213">
        <v>0.16482854311562761</v>
      </c>
      <c r="V213">
        <v>-7.1122244296334694E-2</v>
      </c>
      <c r="W213">
        <v>1.8673778327543431</v>
      </c>
      <c r="X213">
        <v>106.9928685731104</v>
      </c>
      <c r="Y213">
        <v>20.951830912999998</v>
      </c>
      <c r="Z213">
        <v>0.43129593244711811</v>
      </c>
      <c r="AA213">
        <v>1.431840597602794E-2</v>
      </c>
      <c r="AB213">
        <v>-0.34224920778364648</v>
      </c>
      <c r="AC213">
        <v>-0.21960373469797839</v>
      </c>
      <c r="AD213">
        <v>-1.966974164770402E-2</v>
      </c>
      <c r="AE213">
        <v>1.493612913596569</v>
      </c>
      <c r="AF213">
        <v>85.577716175321484</v>
      </c>
    </row>
    <row r="214" spans="1:32" x14ac:dyDescent="0.3">
      <c r="A214">
        <v>21.067778349000001</v>
      </c>
      <c r="B214">
        <v>0.5050782323612566</v>
      </c>
      <c r="C214">
        <v>0.48811136926817728</v>
      </c>
      <c r="D214">
        <v>2.102412469685078E-2</v>
      </c>
      <c r="E214">
        <v>1.668535373521236E-2</v>
      </c>
      <c r="F214">
        <v>7.6124590645453183E-2</v>
      </c>
      <c r="G214">
        <v>1.84455818933839</v>
      </c>
      <c r="H214">
        <v>105.6853993153828</v>
      </c>
      <c r="I214">
        <v>21.070716401999999</v>
      </c>
      <c r="J214">
        <v>0.48551721976208939</v>
      </c>
      <c r="K214">
        <v>0.52784294184279723</v>
      </c>
      <c r="L214">
        <v>0</v>
      </c>
      <c r="M214">
        <v>0</v>
      </c>
      <c r="N214">
        <v>0</v>
      </c>
      <c r="O214">
        <v>1.8161896196252989</v>
      </c>
      <c r="P214">
        <v>104.06</v>
      </c>
      <c r="Q214">
        <v>21.094696998</v>
      </c>
      <c r="R214">
        <v>0.49351197274241548</v>
      </c>
      <c r="S214">
        <v>0.47151360547583759</v>
      </c>
      <c r="T214">
        <v>-5.3826046096070189E-2</v>
      </c>
      <c r="U214">
        <v>0.1645931809660505</v>
      </c>
      <c r="V214">
        <v>-6.9997766666701572E-2</v>
      </c>
      <c r="W214">
        <v>1.886160423411946</v>
      </c>
      <c r="X214">
        <v>108.0690317461129</v>
      </c>
      <c r="Y214">
        <v>21.091686169999999</v>
      </c>
      <c r="Z214">
        <v>0.43482620719222292</v>
      </c>
      <c r="AA214">
        <v>1.050338839211493E-2</v>
      </c>
      <c r="AB214">
        <v>-0.34251656150151188</v>
      </c>
      <c r="AC214">
        <v>-0.2187086076320634</v>
      </c>
      <c r="AD214">
        <v>-7.2707799606489074E-3</v>
      </c>
      <c r="AE214">
        <v>1.524245089895699</v>
      </c>
      <c r="AF214">
        <v>87.332810594562318</v>
      </c>
    </row>
    <row r="215" spans="1:32" x14ac:dyDescent="0.3">
      <c r="A215">
        <v>21.207753658000001</v>
      </c>
      <c r="B215">
        <v>0.5057400353511281</v>
      </c>
      <c r="C215">
        <v>0.48804880067599299</v>
      </c>
      <c r="D215">
        <v>2.036831900477409E-2</v>
      </c>
      <c r="E215">
        <v>1.520699486355807E-2</v>
      </c>
      <c r="F215">
        <v>7.5514212360638849E-2</v>
      </c>
      <c r="G215">
        <v>1.860549331236159</v>
      </c>
      <c r="H215">
        <v>106.6016242557197</v>
      </c>
      <c r="I215">
        <v>21.151729155999998</v>
      </c>
      <c r="J215">
        <v>0.48544383154618992</v>
      </c>
      <c r="K215">
        <v>0.52813230172342285</v>
      </c>
      <c r="L215">
        <v>0</v>
      </c>
      <c r="M215">
        <v>0</v>
      </c>
      <c r="N215">
        <v>0</v>
      </c>
      <c r="O215">
        <v>1.830326786566453</v>
      </c>
      <c r="P215">
        <v>104.87</v>
      </c>
      <c r="Q215">
        <v>21.129703998</v>
      </c>
      <c r="R215">
        <v>0.50044312109768518</v>
      </c>
      <c r="S215">
        <v>0.4750057611476482</v>
      </c>
      <c r="T215">
        <v>-4.7784600526873632E-2</v>
      </c>
      <c r="U215">
        <v>0.16838190525634331</v>
      </c>
      <c r="V215">
        <v>-7.2218690765293386E-2</v>
      </c>
      <c r="W215">
        <v>1.894215487279016</v>
      </c>
      <c r="X215">
        <v>108.53055290940431</v>
      </c>
      <c r="Y215">
        <v>21.129703998</v>
      </c>
      <c r="Z215">
        <v>0.43728010320358551</v>
      </c>
      <c r="AA215">
        <v>8.4891174092346713E-3</v>
      </c>
      <c r="AB215">
        <v>-0.33707191878687742</v>
      </c>
      <c r="AC215">
        <v>-0.2174976296683036</v>
      </c>
      <c r="AD215">
        <v>-9.2818746640897579E-3</v>
      </c>
      <c r="AE215">
        <v>1.530075549219035</v>
      </c>
      <c r="AF215">
        <v>87.666871306412133</v>
      </c>
    </row>
    <row r="216" spans="1:32" x14ac:dyDescent="0.3">
      <c r="A216">
        <v>21.302737474000001</v>
      </c>
      <c r="B216">
        <v>0.50616461434302595</v>
      </c>
      <c r="C216">
        <v>0.4898085289541308</v>
      </c>
      <c r="D216">
        <v>2.0088709890842441E-2</v>
      </c>
      <c r="E216">
        <v>1.5078316322056841E-2</v>
      </c>
      <c r="F216">
        <v>7.5296647044064483E-2</v>
      </c>
      <c r="G216">
        <v>1.8686692330396739</v>
      </c>
      <c r="H216">
        <v>107.0668603591218</v>
      </c>
      <c r="I216">
        <v>21.271607767999999</v>
      </c>
      <c r="J216">
        <v>0.48523330596303949</v>
      </c>
      <c r="K216">
        <v>0.52891474425563567</v>
      </c>
      <c r="L216">
        <v>0</v>
      </c>
      <c r="M216">
        <v>0</v>
      </c>
      <c r="N216">
        <v>0</v>
      </c>
      <c r="O216">
        <v>1.842544091330413</v>
      </c>
      <c r="P216">
        <v>105.57</v>
      </c>
      <c r="Q216">
        <v>21.297806978000001</v>
      </c>
      <c r="R216">
        <v>0.4994485176438147</v>
      </c>
      <c r="S216">
        <v>0.47444296197275843</v>
      </c>
      <c r="T216">
        <v>-4.6915486739714171E-2</v>
      </c>
      <c r="U216">
        <v>0.17580007769596259</v>
      </c>
      <c r="V216">
        <v>-7.5887617496704085E-2</v>
      </c>
      <c r="W216">
        <v>1.9138949242125241</v>
      </c>
      <c r="X216">
        <v>109.6581015888882</v>
      </c>
      <c r="Y216">
        <v>21.271636695000002</v>
      </c>
      <c r="Z216">
        <v>0.42309505137390641</v>
      </c>
      <c r="AA216">
        <v>-5.9838755158599238E-3</v>
      </c>
      <c r="AB216">
        <v>-0.35053638972141982</v>
      </c>
      <c r="AC216">
        <v>-0.2244681106746389</v>
      </c>
      <c r="AD216">
        <v>-2.0252220625859942E-2</v>
      </c>
      <c r="AE216">
        <v>1.5322560123766711</v>
      </c>
      <c r="AF216">
        <v>87.791802642728484</v>
      </c>
    </row>
    <row r="217" spans="1:32" x14ac:dyDescent="0.3">
      <c r="A217">
        <v>21.392721652999999</v>
      </c>
      <c r="B217">
        <v>0.50667015163932649</v>
      </c>
      <c r="C217">
        <v>0.49132913145877932</v>
      </c>
      <c r="D217">
        <v>1.9469240680336949E-2</v>
      </c>
      <c r="E217">
        <v>1.5598434011920039E-2</v>
      </c>
      <c r="F217">
        <v>7.5155736849633753E-2</v>
      </c>
      <c r="G217">
        <v>1.8861976688755999</v>
      </c>
      <c r="H217">
        <v>108.07116575398619</v>
      </c>
      <c r="I217">
        <v>21.391586969999999</v>
      </c>
      <c r="J217">
        <v>0.48494508499217542</v>
      </c>
      <c r="K217">
        <v>0.5299411957478819</v>
      </c>
      <c r="L217">
        <v>0</v>
      </c>
      <c r="M217">
        <v>0</v>
      </c>
      <c r="N217">
        <v>0</v>
      </c>
      <c r="O217">
        <v>1.855634060720371</v>
      </c>
      <c r="P217">
        <v>106.32</v>
      </c>
      <c r="Q217">
        <v>21.391024112</v>
      </c>
      <c r="R217">
        <v>0.49757165867903169</v>
      </c>
      <c r="S217">
        <v>0.47516573024138581</v>
      </c>
      <c r="T217">
        <v>-4.6748684673513591E-2</v>
      </c>
      <c r="U217">
        <v>0.17532848797858869</v>
      </c>
      <c r="V217">
        <v>-7.558622430982502E-2</v>
      </c>
      <c r="W217">
        <v>1.9229090550136749</v>
      </c>
      <c r="X217">
        <v>110.174573239773</v>
      </c>
      <c r="Y217">
        <v>21.391024112</v>
      </c>
      <c r="Z217">
        <v>0.42382791052742158</v>
      </c>
      <c r="AA217">
        <v>-3.315648536900508E-3</v>
      </c>
      <c r="AB217">
        <v>-0.34923313438294662</v>
      </c>
      <c r="AC217">
        <v>-0.22175962404848851</v>
      </c>
      <c r="AD217">
        <v>-1.447956338532996E-2</v>
      </c>
      <c r="AE217">
        <v>1.5447939082146851</v>
      </c>
      <c r="AF217">
        <v>88.51017115822134</v>
      </c>
    </row>
    <row r="218" spans="1:32" x14ac:dyDescent="0.3">
      <c r="A218">
        <v>21.482738733000001</v>
      </c>
      <c r="B218">
        <v>0.50728771561042685</v>
      </c>
      <c r="C218">
        <v>0.49124248313925278</v>
      </c>
      <c r="D218">
        <v>1.9388336688280109E-2</v>
      </c>
      <c r="E218">
        <v>1.6944440068672309E-2</v>
      </c>
      <c r="F218">
        <v>7.3902631098433993E-2</v>
      </c>
      <c r="G218">
        <v>1.9115462809966961</v>
      </c>
      <c r="H218">
        <v>109.5235342450392</v>
      </c>
      <c r="I218">
        <v>21.451402078000001</v>
      </c>
      <c r="J218">
        <v>0.48493310138011197</v>
      </c>
      <c r="K218">
        <v>0.52998212346617879</v>
      </c>
      <c r="L218">
        <v>0</v>
      </c>
      <c r="M218">
        <v>0</v>
      </c>
      <c r="N218">
        <v>0</v>
      </c>
      <c r="O218">
        <v>1.867676832559132</v>
      </c>
      <c r="P218">
        <v>107.01</v>
      </c>
      <c r="Q218">
        <v>21.493875026000001</v>
      </c>
      <c r="R218">
        <v>0.49649587576182241</v>
      </c>
      <c r="S218">
        <v>0.47412184562516391</v>
      </c>
      <c r="T218">
        <v>-4.7105480817711987E-2</v>
      </c>
      <c r="U218">
        <v>0.17447369128905291</v>
      </c>
      <c r="V218">
        <v>-7.5033633313725867E-2</v>
      </c>
      <c r="W218">
        <v>1.9430282158199099</v>
      </c>
      <c r="X218">
        <v>111.3273162413153</v>
      </c>
      <c r="Y218">
        <v>21.451416592000001</v>
      </c>
      <c r="Z218">
        <v>0.42514661313985952</v>
      </c>
      <c r="AA218">
        <v>-3.3081356509374032E-3</v>
      </c>
      <c r="AB218">
        <v>-0.34920644473091522</v>
      </c>
      <c r="AC218">
        <v>-0.22096734678295249</v>
      </c>
      <c r="AD218">
        <v>-8.6100626729416832E-3</v>
      </c>
      <c r="AE218">
        <v>1.556577852134855</v>
      </c>
      <c r="AF218">
        <v>89.185341410865931</v>
      </c>
    </row>
    <row r="219" spans="1:32" x14ac:dyDescent="0.3">
      <c r="A219">
        <v>21.572722673000001</v>
      </c>
      <c r="B219">
        <v>0.50883990149537528</v>
      </c>
      <c r="C219">
        <v>0.4921631855147357</v>
      </c>
      <c r="D219">
        <v>1.9338103011250499E-2</v>
      </c>
      <c r="E219">
        <v>1.726867564457733E-2</v>
      </c>
      <c r="F219">
        <v>7.3018509010206734E-2</v>
      </c>
      <c r="G219">
        <v>1.934993397280282</v>
      </c>
      <c r="H219">
        <v>110.8669550498412</v>
      </c>
      <c r="I219">
        <v>21.571285472</v>
      </c>
      <c r="J219">
        <v>0.48495992714830649</v>
      </c>
      <c r="K219">
        <v>0.52990115183208442</v>
      </c>
      <c r="L219">
        <v>0</v>
      </c>
      <c r="M219">
        <v>0</v>
      </c>
      <c r="N219">
        <v>0</v>
      </c>
      <c r="O219">
        <v>1.900663555421825</v>
      </c>
      <c r="P219">
        <v>108.9</v>
      </c>
      <c r="Q219">
        <v>21.57698512</v>
      </c>
      <c r="R219">
        <v>0.49897683585911329</v>
      </c>
      <c r="S219">
        <v>0.47334159581679391</v>
      </c>
      <c r="T219">
        <v>-4.7503266636483008E-2</v>
      </c>
      <c r="U219">
        <v>0.17574496939755879</v>
      </c>
      <c r="V219">
        <v>-7.4937347945597782E-2</v>
      </c>
      <c r="W219">
        <v>1.968435787418604</v>
      </c>
      <c r="X219">
        <v>112.7830628615969</v>
      </c>
      <c r="Y219">
        <v>21.571309682999999</v>
      </c>
      <c r="Z219">
        <v>0.43042694000930359</v>
      </c>
      <c r="AA219">
        <v>-3.438158607426872E-3</v>
      </c>
      <c r="AB219">
        <v>-0.34586231046824728</v>
      </c>
      <c r="AC219">
        <v>-0.2160045097879697</v>
      </c>
      <c r="AD219">
        <v>5.7587452426221706E-3</v>
      </c>
      <c r="AE219">
        <v>1.5886010657127201</v>
      </c>
      <c r="AF219">
        <v>91.020136395323604</v>
      </c>
    </row>
    <row r="220" spans="1:32" x14ac:dyDescent="0.3">
      <c r="A220">
        <v>21.712697744</v>
      </c>
      <c r="B220">
        <v>0.50958609046006642</v>
      </c>
      <c r="C220">
        <v>0.49357752237344571</v>
      </c>
      <c r="D220">
        <v>1.8221631646156311E-2</v>
      </c>
      <c r="E220">
        <v>1.800408687726494E-2</v>
      </c>
      <c r="F220">
        <v>7.2215040290082883E-2</v>
      </c>
      <c r="G220">
        <v>1.9688372012958471</v>
      </c>
      <c r="H220">
        <v>112.8060621826009</v>
      </c>
      <c r="I220">
        <v>21.689240335000001</v>
      </c>
      <c r="J220">
        <v>0.48473502157865123</v>
      </c>
      <c r="K220">
        <v>0.53054534053416447</v>
      </c>
      <c r="L220">
        <v>0</v>
      </c>
      <c r="M220">
        <v>0</v>
      </c>
      <c r="N220">
        <v>0</v>
      </c>
      <c r="O220">
        <v>1.9294614880797309</v>
      </c>
      <c r="P220">
        <v>110.55</v>
      </c>
      <c r="Q220">
        <v>21.669185161000001</v>
      </c>
      <c r="R220">
        <v>0.50133598365896759</v>
      </c>
      <c r="S220">
        <v>0.47431568897300802</v>
      </c>
      <c r="T220">
        <v>-4.879322015506303E-2</v>
      </c>
      <c r="U220">
        <v>0.17627701190203751</v>
      </c>
      <c r="V220">
        <v>-7.286405247580395E-2</v>
      </c>
      <c r="W220">
        <v>1.9911110507662551</v>
      </c>
      <c r="X220">
        <v>114.082259750765</v>
      </c>
      <c r="Y220">
        <v>21.669185161000001</v>
      </c>
      <c r="Z220">
        <v>0.43779557245295952</v>
      </c>
      <c r="AA220">
        <v>-7.7647320791228739E-4</v>
      </c>
      <c r="AB220">
        <v>-0.3426380503321555</v>
      </c>
      <c r="AC220">
        <v>-0.21088385988799679</v>
      </c>
      <c r="AD220">
        <v>1.898379303325938E-2</v>
      </c>
      <c r="AE220">
        <v>1.6113929739993731</v>
      </c>
      <c r="AF220">
        <v>92.326016547198066</v>
      </c>
    </row>
    <row r="221" spans="1:32" x14ac:dyDescent="0.3">
      <c r="A221">
        <v>21.802682638</v>
      </c>
      <c r="B221">
        <v>0.50954132351404291</v>
      </c>
      <c r="C221">
        <v>0.4929556192254243</v>
      </c>
      <c r="D221">
        <v>1.7807276919484138E-2</v>
      </c>
      <c r="E221">
        <v>1.8460322646835441E-2</v>
      </c>
      <c r="F221">
        <v>6.9880694252689057E-2</v>
      </c>
      <c r="G221">
        <v>1.993197132821825</v>
      </c>
      <c r="H221">
        <v>114.20178344826719</v>
      </c>
      <c r="I221">
        <v>21.771095471999999</v>
      </c>
      <c r="J221">
        <v>0.48467496823345868</v>
      </c>
      <c r="K221">
        <v>0.530705004096648</v>
      </c>
      <c r="L221">
        <v>0</v>
      </c>
      <c r="M221">
        <v>0</v>
      </c>
      <c r="N221">
        <v>0</v>
      </c>
      <c r="O221">
        <v>1.947612912300472</v>
      </c>
      <c r="P221">
        <v>111.59</v>
      </c>
      <c r="Q221">
        <v>21.774456023999999</v>
      </c>
      <c r="R221">
        <v>0.51430537199449688</v>
      </c>
      <c r="S221">
        <v>0.48304885092862071</v>
      </c>
      <c r="T221">
        <v>-5.7679827000219362E-2</v>
      </c>
      <c r="U221">
        <v>0.17373147946974921</v>
      </c>
      <c r="V221">
        <v>-6.8569269528845581E-2</v>
      </c>
      <c r="W221">
        <v>2.020833293064598</v>
      </c>
      <c r="X221">
        <v>115.78521879212531</v>
      </c>
      <c r="Y221">
        <v>21.771108714</v>
      </c>
      <c r="Z221">
        <v>0.45494283968325588</v>
      </c>
      <c r="AA221">
        <v>-6.3633666691049768E-4</v>
      </c>
      <c r="AB221">
        <v>-0.34720808748095427</v>
      </c>
      <c r="AC221">
        <v>-0.21331699144981989</v>
      </c>
      <c r="AD221">
        <v>3.1176074301343931E-2</v>
      </c>
      <c r="AE221">
        <v>1.634529057884325</v>
      </c>
      <c r="AF221">
        <v>93.651616508266443</v>
      </c>
    </row>
    <row r="222" spans="1:32" x14ac:dyDescent="0.3">
      <c r="A222">
        <v>21.892666578</v>
      </c>
      <c r="B222">
        <v>0.50980843098347339</v>
      </c>
      <c r="C222">
        <v>0.49317757489168529</v>
      </c>
      <c r="D222">
        <v>1.7754232510924339E-2</v>
      </c>
      <c r="E222">
        <v>1.840837069160418E-2</v>
      </c>
      <c r="F222">
        <v>6.8967196028292169E-2</v>
      </c>
      <c r="G222">
        <v>2.0179622658422378</v>
      </c>
      <c r="H222">
        <v>115.6207210494169</v>
      </c>
      <c r="I222">
        <v>21.850990853999999</v>
      </c>
      <c r="J222">
        <v>0.48468997757279347</v>
      </c>
      <c r="K222">
        <v>0.53066507302170918</v>
      </c>
      <c r="L222">
        <v>0</v>
      </c>
      <c r="M222">
        <v>0</v>
      </c>
      <c r="N222">
        <v>0</v>
      </c>
      <c r="O222">
        <v>1.970127659651199</v>
      </c>
      <c r="P222">
        <v>112.88</v>
      </c>
      <c r="Q222">
        <v>21.827954052999999</v>
      </c>
      <c r="R222">
        <v>0.51716484287414399</v>
      </c>
      <c r="S222">
        <v>0.48224708072792999</v>
      </c>
      <c r="T222">
        <v>-6.9014010210383947E-2</v>
      </c>
      <c r="U222">
        <v>0.16903163141384919</v>
      </c>
      <c r="V222">
        <v>-6.464856215867143E-2</v>
      </c>
      <c r="W222">
        <v>2.0389327085512852</v>
      </c>
      <c r="X222">
        <v>116.8222389111662</v>
      </c>
      <c r="Y222">
        <v>21.827954052999999</v>
      </c>
      <c r="Z222">
        <v>0.46405913557181011</v>
      </c>
      <c r="AA222">
        <v>-1.933629894962183E-3</v>
      </c>
      <c r="AB222">
        <v>-0.35482771448393391</v>
      </c>
      <c r="AC222">
        <v>-0.21505288013496709</v>
      </c>
      <c r="AD222">
        <v>4.2813921973775447E-2</v>
      </c>
      <c r="AE222">
        <v>1.6509956974153981</v>
      </c>
      <c r="AF222">
        <v>94.595085456160206</v>
      </c>
    </row>
    <row r="223" spans="1:32" x14ac:dyDescent="0.3">
      <c r="A223">
        <v>21.992671728000001</v>
      </c>
      <c r="B223">
        <v>0.51119604556128628</v>
      </c>
      <c r="C223">
        <v>0.49496697595744082</v>
      </c>
      <c r="D223">
        <v>1.7927682027220729E-2</v>
      </c>
      <c r="E223">
        <v>1.9082412864112629E-2</v>
      </c>
      <c r="F223">
        <v>6.8880956931195975E-2</v>
      </c>
      <c r="G223">
        <v>2.0411859267152681</v>
      </c>
      <c r="H223">
        <v>116.9513388022846</v>
      </c>
      <c r="I223">
        <v>21.970988926</v>
      </c>
      <c r="J223">
        <v>0.48451863278740498</v>
      </c>
      <c r="K223">
        <v>0.53105559246325784</v>
      </c>
      <c r="L223">
        <v>0</v>
      </c>
      <c r="M223">
        <v>0</v>
      </c>
      <c r="N223">
        <v>0</v>
      </c>
      <c r="O223">
        <v>2.0027653166634929</v>
      </c>
      <c r="P223">
        <v>114.75</v>
      </c>
      <c r="Q223">
        <v>21.998315094999999</v>
      </c>
      <c r="R223">
        <v>0.5187061343907895</v>
      </c>
      <c r="S223">
        <v>0.4813775273634876</v>
      </c>
      <c r="T223">
        <v>-6.8682654170517596E-2</v>
      </c>
      <c r="U223">
        <v>0.1757773615516994</v>
      </c>
      <c r="V223">
        <v>-6.8847094567374062E-2</v>
      </c>
      <c r="W223">
        <v>2.0868747554519742</v>
      </c>
      <c r="X223">
        <v>119.5691158597939</v>
      </c>
      <c r="Y223">
        <v>21.971045648</v>
      </c>
      <c r="Z223">
        <v>0.47941586369529782</v>
      </c>
      <c r="AA223">
        <v>1.242448041698193E-2</v>
      </c>
      <c r="AB223">
        <v>-0.33901869906654147</v>
      </c>
      <c r="AC223">
        <v>-0.19215684655201271</v>
      </c>
      <c r="AD223">
        <v>5.8835971053728682E-2</v>
      </c>
      <c r="AE223">
        <v>1.686934822689631</v>
      </c>
      <c r="AF223">
        <v>96.654245653765756</v>
      </c>
    </row>
    <row r="224" spans="1:32" x14ac:dyDescent="0.3">
      <c r="A224">
        <v>22.077656984000001</v>
      </c>
      <c r="B224">
        <v>0.51036780682177474</v>
      </c>
      <c r="C224">
        <v>0.49427498239382039</v>
      </c>
      <c r="D224">
        <v>1.8444713205099109E-2</v>
      </c>
      <c r="E224">
        <v>1.8471831824836291E-2</v>
      </c>
      <c r="F224">
        <v>6.7248676072185515E-2</v>
      </c>
      <c r="G224">
        <v>2.0633986012643142</v>
      </c>
      <c r="H224">
        <v>118.2240313056426</v>
      </c>
      <c r="I224">
        <v>22.050939555999999</v>
      </c>
      <c r="J224">
        <v>0.48448292442408919</v>
      </c>
      <c r="K224">
        <v>0.53113304989105925</v>
      </c>
      <c r="L224">
        <v>0</v>
      </c>
      <c r="M224">
        <v>0</v>
      </c>
      <c r="N224">
        <v>0</v>
      </c>
      <c r="O224">
        <v>2.020044076258237</v>
      </c>
      <c r="P224">
        <v>115.74</v>
      </c>
      <c r="Q224">
        <v>22.087012051999999</v>
      </c>
      <c r="R224">
        <v>0.51859444689206247</v>
      </c>
      <c r="S224">
        <v>0.48123136338459699</v>
      </c>
      <c r="T224">
        <v>-6.9252797003915179E-2</v>
      </c>
      <c r="U224">
        <v>0.1756754608851826</v>
      </c>
      <c r="V224">
        <v>-6.8193242001286652E-2</v>
      </c>
      <c r="W224">
        <v>2.101389079812396</v>
      </c>
      <c r="X224">
        <v>120.40072538813</v>
      </c>
      <c r="Y224">
        <v>22.050987027000001</v>
      </c>
      <c r="Z224">
        <v>0.47090559744541061</v>
      </c>
      <c r="AA224">
        <v>-8.5800668570591883E-4</v>
      </c>
      <c r="AB224">
        <v>-0.35107051617139801</v>
      </c>
      <c r="AC224">
        <v>-0.20035857693544651</v>
      </c>
      <c r="AD224">
        <v>6.0804122822973712E-2</v>
      </c>
      <c r="AE224">
        <v>1.7051640021918479</v>
      </c>
      <c r="AF224">
        <v>97.69870070322915</v>
      </c>
    </row>
    <row r="225" spans="1:32" x14ac:dyDescent="0.3">
      <c r="A225">
        <v>22.172639846999999</v>
      </c>
      <c r="B225">
        <v>0.51133072306294702</v>
      </c>
      <c r="C225">
        <v>0.4938701989087832</v>
      </c>
      <c r="D225">
        <v>1.8446290865540501E-2</v>
      </c>
      <c r="E225">
        <v>1.8149355831531211E-2</v>
      </c>
      <c r="F225">
        <v>6.6455611646432822E-2</v>
      </c>
      <c r="G225">
        <v>2.089693863062501</v>
      </c>
      <c r="H225">
        <v>119.73063882787029</v>
      </c>
      <c r="I225">
        <v>22.168752334000001</v>
      </c>
      <c r="J225">
        <v>0.48451996575875139</v>
      </c>
      <c r="K225">
        <v>0.53105622099116645</v>
      </c>
      <c r="L225">
        <v>0</v>
      </c>
      <c r="M225">
        <v>0</v>
      </c>
      <c r="N225">
        <v>0</v>
      </c>
      <c r="O225">
        <v>2.052158134494932</v>
      </c>
      <c r="P225">
        <v>117.58</v>
      </c>
      <c r="Q225">
        <v>22.171348093999999</v>
      </c>
      <c r="R225">
        <v>0.51895803276632413</v>
      </c>
      <c r="S225">
        <v>0.47985324095380449</v>
      </c>
      <c r="T225">
        <v>-7.0071485927928695E-2</v>
      </c>
      <c r="U225">
        <v>0.17728836787123831</v>
      </c>
      <c r="V225">
        <v>-6.6206721511186242E-2</v>
      </c>
      <c r="W225">
        <v>2.1258580761210961</v>
      </c>
      <c r="X225">
        <v>121.8026956055397</v>
      </c>
      <c r="Y225">
        <v>22.171348093999999</v>
      </c>
      <c r="Z225">
        <v>0.47644025322256772</v>
      </c>
      <c r="AA225">
        <v>5.7383240673216165E-4</v>
      </c>
      <c r="AB225">
        <v>-0.34824126474450912</v>
      </c>
      <c r="AC225">
        <v>-0.19129946737446771</v>
      </c>
      <c r="AD225">
        <v>7.6998463269821862E-2</v>
      </c>
      <c r="AE225">
        <v>1.737049014640081</v>
      </c>
      <c r="AF225">
        <v>99.525577346234968</v>
      </c>
    </row>
    <row r="226" spans="1:32" x14ac:dyDescent="0.3">
      <c r="A226">
        <v>22.302616834999998</v>
      </c>
      <c r="B226">
        <v>0.51196215560956926</v>
      </c>
      <c r="C226">
        <v>0.49560482256734528</v>
      </c>
      <c r="D226">
        <v>1.9106423482298851E-2</v>
      </c>
      <c r="E226">
        <v>1.978898960407894E-2</v>
      </c>
      <c r="F226">
        <v>6.5756534963051672E-2</v>
      </c>
      <c r="G226">
        <v>2.1239247093937421</v>
      </c>
      <c r="H226">
        <v>121.6919218518113</v>
      </c>
      <c r="I226">
        <v>22.271708746000002</v>
      </c>
      <c r="J226">
        <v>0.48437971590417572</v>
      </c>
      <c r="K226">
        <v>0.53131973900156304</v>
      </c>
      <c r="L226">
        <v>0</v>
      </c>
      <c r="M226">
        <v>0</v>
      </c>
      <c r="N226">
        <v>0</v>
      </c>
      <c r="O226">
        <v>2.0811306000780379</v>
      </c>
      <c r="P226">
        <v>119.24</v>
      </c>
      <c r="Q226">
        <v>22.292552948000001</v>
      </c>
      <c r="R226">
        <v>0.52014881623204323</v>
      </c>
      <c r="S226">
        <v>0.47925685006017421</v>
      </c>
      <c r="T226">
        <v>-7.0878390605793595E-2</v>
      </c>
      <c r="U226">
        <v>0.17726867337914809</v>
      </c>
      <c r="V226">
        <v>-6.4486432797436904E-2</v>
      </c>
      <c r="W226">
        <v>2.159156050537677</v>
      </c>
      <c r="X226">
        <v>123.71052900594439</v>
      </c>
      <c r="Y226">
        <v>22.271763318000001</v>
      </c>
      <c r="Z226">
        <v>0.48323264077970079</v>
      </c>
      <c r="AA226">
        <v>4.1573902373159052E-3</v>
      </c>
      <c r="AB226">
        <v>-0.34369899606112109</v>
      </c>
      <c r="AC226">
        <v>-0.18327810844129941</v>
      </c>
      <c r="AD226">
        <v>9.170252399763737E-2</v>
      </c>
      <c r="AE226">
        <v>1.7645885125518841</v>
      </c>
      <c r="AF226">
        <v>101.1034743464906</v>
      </c>
    </row>
    <row r="227" spans="1:32" x14ac:dyDescent="0.3">
      <c r="A227">
        <v>22.392601967000001</v>
      </c>
      <c r="B227">
        <v>0.51197471344960621</v>
      </c>
      <c r="C227">
        <v>0.49528640788756989</v>
      </c>
      <c r="D227">
        <v>1.8883418291807171E-2</v>
      </c>
      <c r="E227">
        <v>1.8579898857516281E-2</v>
      </c>
      <c r="F227">
        <v>6.4645386999870283E-2</v>
      </c>
      <c r="G227">
        <v>2.1485052572502412</v>
      </c>
      <c r="H227">
        <v>123.100283502108</v>
      </c>
      <c r="I227">
        <v>22.388737030000001</v>
      </c>
      <c r="J227">
        <v>0.48433752939185948</v>
      </c>
      <c r="K227">
        <v>0.53139386507683672</v>
      </c>
      <c r="L227">
        <v>0</v>
      </c>
      <c r="M227">
        <v>0</v>
      </c>
      <c r="N227">
        <v>0</v>
      </c>
      <c r="O227">
        <v>2.1121974607635381</v>
      </c>
      <c r="P227">
        <v>121.02</v>
      </c>
      <c r="Q227">
        <v>22.329704046</v>
      </c>
      <c r="R227">
        <v>0.51913233606157394</v>
      </c>
      <c r="S227">
        <v>0.47773986405452712</v>
      </c>
      <c r="T227">
        <v>-7.2473566346030249E-2</v>
      </c>
      <c r="U227">
        <v>0.1769132631150111</v>
      </c>
      <c r="V227">
        <v>-6.3042002522382234E-2</v>
      </c>
      <c r="W227">
        <v>2.165717677387919</v>
      </c>
      <c r="X227">
        <v>124.086482531203</v>
      </c>
      <c r="Y227">
        <v>22.329704046</v>
      </c>
      <c r="Z227">
        <v>0.48487888153633929</v>
      </c>
      <c r="AA227">
        <v>4.0557175490941282E-3</v>
      </c>
      <c r="AB227">
        <v>-0.34432687728040912</v>
      </c>
      <c r="AC227">
        <v>-0.18088787610686929</v>
      </c>
      <c r="AD227">
        <v>9.9034771569649807E-2</v>
      </c>
      <c r="AE227">
        <v>1.778256029033447</v>
      </c>
      <c r="AF227">
        <v>101.88656535730971</v>
      </c>
    </row>
    <row r="228" spans="1:32" x14ac:dyDescent="0.3">
      <c r="A228">
        <v>22.482567548999999</v>
      </c>
      <c r="B228">
        <v>0.51211554704495221</v>
      </c>
      <c r="C228">
        <v>0.49566623024866341</v>
      </c>
      <c r="D228">
        <v>1.91725566983223E-2</v>
      </c>
      <c r="E228">
        <v>1.8421027057564592E-2</v>
      </c>
      <c r="F228">
        <v>6.3965881851508338E-2</v>
      </c>
      <c r="G228">
        <v>2.1735963957112729</v>
      </c>
      <c r="H228">
        <v>124.5378998391036</v>
      </c>
      <c r="I228">
        <v>22.470700667999999</v>
      </c>
      <c r="J228">
        <v>0.48433752939185948</v>
      </c>
      <c r="K228">
        <v>0.53139386507683672</v>
      </c>
      <c r="L228">
        <v>0</v>
      </c>
      <c r="M228">
        <v>0</v>
      </c>
      <c r="N228">
        <v>0</v>
      </c>
      <c r="O228">
        <v>2.1333159447126691</v>
      </c>
      <c r="P228">
        <v>122.23</v>
      </c>
      <c r="Q228">
        <v>22.506411074999999</v>
      </c>
      <c r="R228">
        <v>0.51900747451007612</v>
      </c>
      <c r="S228">
        <v>0.47581535393046648</v>
      </c>
      <c r="T228">
        <v>-7.246686050481195E-2</v>
      </c>
      <c r="U228">
        <v>0.1847837355218635</v>
      </c>
      <c r="V228">
        <v>-6.6684400537749183E-2</v>
      </c>
      <c r="W228">
        <v>2.2157607232616701</v>
      </c>
      <c r="X228">
        <v>126.95373785374851</v>
      </c>
      <c r="Y228">
        <v>22.470738631</v>
      </c>
      <c r="Z228">
        <v>0.48656897797735232</v>
      </c>
      <c r="AA228">
        <v>2.8212947240239608E-3</v>
      </c>
      <c r="AB228">
        <v>-0.34395893365230717</v>
      </c>
      <c r="AC228">
        <v>-0.16864064838675019</v>
      </c>
      <c r="AD228">
        <v>0.1095227233624165</v>
      </c>
      <c r="AE228">
        <v>1.816192444924317</v>
      </c>
      <c r="AF228">
        <v>104.0601618777096</v>
      </c>
    </row>
    <row r="229" spans="1:32" x14ac:dyDescent="0.3">
      <c r="A229">
        <v>22.572551488999999</v>
      </c>
      <c r="B229">
        <v>0.5129753554586306</v>
      </c>
      <c r="C229">
        <v>0.4973212163717029</v>
      </c>
      <c r="D229">
        <v>1.881537958979607E-2</v>
      </c>
      <c r="E229">
        <v>1.9747615214764151E-2</v>
      </c>
      <c r="F229">
        <v>6.4314406775541247E-2</v>
      </c>
      <c r="G229">
        <v>2.195183345019045</v>
      </c>
      <c r="H229">
        <v>125.7747409270017</v>
      </c>
      <c r="I229">
        <v>22.551497403999999</v>
      </c>
      <c r="J229">
        <v>0.48417775785840322</v>
      </c>
      <c r="K229">
        <v>0.5316460275914332</v>
      </c>
      <c r="L229">
        <v>0</v>
      </c>
      <c r="M229">
        <v>0</v>
      </c>
      <c r="N229">
        <v>0</v>
      </c>
      <c r="O229">
        <v>2.1563542908389941</v>
      </c>
      <c r="P229">
        <v>123.55</v>
      </c>
      <c r="Q229">
        <v>22.578670024000001</v>
      </c>
      <c r="R229">
        <v>0.52044574248743547</v>
      </c>
      <c r="S229">
        <v>0.47629936038928922</v>
      </c>
      <c r="T229">
        <v>-7.2616322801269562E-2</v>
      </c>
      <c r="U229">
        <v>0.18479213875885331</v>
      </c>
      <c r="V229">
        <v>-6.6039956504094444E-2</v>
      </c>
      <c r="W229">
        <v>2.2315757965932659</v>
      </c>
      <c r="X229">
        <v>127.8598748083388</v>
      </c>
      <c r="Y229">
        <v>22.551516599999999</v>
      </c>
      <c r="Z229">
        <v>0.49176816326052181</v>
      </c>
      <c r="AA229">
        <v>5.5780592770541416E-3</v>
      </c>
      <c r="AB229">
        <v>-0.34047566107668548</v>
      </c>
      <c r="AC229">
        <v>-0.16074787947801311</v>
      </c>
      <c r="AD229">
        <v>0.11894069702562141</v>
      </c>
      <c r="AE229">
        <v>1.838807801035675</v>
      </c>
      <c r="AF229">
        <v>105.35592633507579</v>
      </c>
    </row>
    <row r="230" spans="1:32" x14ac:dyDescent="0.3">
      <c r="A230">
        <v>22.707527399</v>
      </c>
      <c r="B230">
        <v>0.51259891014503978</v>
      </c>
      <c r="C230">
        <v>0.49715853761763251</v>
      </c>
      <c r="D230">
        <v>1.960148103535175E-2</v>
      </c>
      <c r="E230">
        <v>1.8733447677017619E-2</v>
      </c>
      <c r="F230">
        <v>6.3087290221630329E-2</v>
      </c>
      <c r="G230">
        <v>2.2324749669636219</v>
      </c>
      <c r="H230">
        <v>127.9113934756234</v>
      </c>
      <c r="I230">
        <v>22.671382146999999</v>
      </c>
      <c r="J230">
        <v>0.48398737801293151</v>
      </c>
      <c r="K230">
        <v>0.53192912917367585</v>
      </c>
      <c r="L230">
        <v>0</v>
      </c>
      <c r="M230">
        <v>0</v>
      </c>
      <c r="N230">
        <v>0</v>
      </c>
      <c r="O230">
        <v>2.1834068942449059</v>
      </c>
      <c r="P230">
        <v>125.1</v>
      </c>
      <c r="Q230">
        <v>22.679960965999999</v>
      </c>
      <c r="R230">
        <v>0.52040397442244934</v>
      </c>
      <c r="S230">
        <v>0.47527230680443822</v>
      </c>
      <c r="T230">
        <v>-7.2454357504750239E-2</v>
      </c>
      <c r="U230">
        <v>0.18360748885316211</v>
      </c>
      <c r="V230">
        <v>-6.468265273216911E-2</v>
      </c>
      <c r="W230">
        <v>2.2536904318958229</v>
      </c>
      <c r="X230">
        <v>129.1269500766463</v>
      </c>
      <c r="Y230">
        <v>22.671457240999999</v>
      </c>
      <c r="Z230">
        <v>0.49572840377019378</v>
      </c>
      <c r="AA230">
        <v>7.2977519634963364E-3</v>
      </c>
      <c r="AB230">
        <v>-0.33777737964560878</v>
      </c>
      <c r="AC230">
        <v>-0.15492683031077181</v>
      </c>
      <c r="AD230">
        <v>0.13147225562652259</v>
      </c>
      <c r="AE230">
        <v>1.8655369482906921</v>
      </c>
      <c r="AF230">
        <v>106.8873936627719</v>
      </c>
    </row>
    <row r="231" spans="1:32" x14ac:dyDescent="0.3">
      <c r="A231">
        <v>22.797511578000002</v>
      </c>
      <c r="B231">
        <v>0.51346812775155626</v>
      </c>
      <c r="C231">
        <v>0.49758512060891807</v>
      </c>
      <c r="D231">
        <v>1.9344666972756389E-2</v>
      </c>
      <c r="E231">
        <v>1.9615269291380709E-2</v>
      </c>
      <c r="F231">
        <v>6.228928260201843E-2</v>
      </c>
      <c r="G231">
        <v>2.259496118936652</v>
      </c>
      <c r="H231">
        <v>129.45959144125959</v>
      </c>
      <c r="I231">
        <v>22.791272765999999</v>
      </c>
      <c r="J231">
        <v>0.48401254097691138</v>
      </c>
      <c r="K231">
        <v>0.53189469793311128</v>
      </c>
      <c r="L231">
        <v>0</v>
      </c>
      <c r="M231">
        <v>0</v>
      </c>
      <c r="N231">
        <v>0</v>
      </c>
      <c r="O231">
        <v>2.2184880122099919</v>
      </c>
      <c r="P231">
        <v>127.11</v>
      </c>
      <c r="Q231">
        <v>22.783031940000001</v>
      </c>
      <c r="R231">
        <v>0.52080865412762167</v>
      </c>
      <c r="S231">
        <v>0.47202000626333718</v>
      </c>
      <c r="T231">
        <v>-7.1271354704611725E-2</v>
      </c>
      <c r="U231">
        <v>0.18491839711598049</v>
      </c>
      <c r="V231">
        <v>-6.395029924637706E-2</v>
      </c>
      <c r="W231">
        <v>2.2789718231979599</v>
      </c>
      <c r="X231">
        <v>130.57546709847759</v>
      </c>
      <c r="Y231">
        <v>22.783031940000001</v>
      </c>
      <c r="Z231">
        <v>0.50447768191853648</v>
      </c>
      <c r="AA231">
        <v>1.2831885781620461E-2</v>
      </c>
      <c r="AB231">
        <v>-0.32779674775784062</v>
      </c>
      <c r="AC231">
        <v>-0.14106022699258289</v>
      </c>
      <c r="AD231">
        <v>0.1483834982688795</v>
      </c>
      <c r="AE231">
        <v>1.897463350959816</v>
      </c>
      <c r="AF231">
        <v>108.7166417907479</v>
      </c>
    </row>
    <row r="232" spans="1:32" x14ac:dyDescent="0.3">
      <c r="A232">
        <v>22.887496233</v>
      </c>
      <c r="B232">
        <v>0.51371715215854608</v>
      </c>
      <c r="C232">
        <v>0.49788046426119048</v>
      </c>
      <c r="D232">
        <v>1.9336044788360599E-2</v>
      </c>
      <c r="E232">
        <v>1.9759359982506799E-2</v>
      </c>
      <c r="F232">
        <v>6.206510014977229E-2</v>
      </c>
      <c r="G232">
        <v>2.2829504925866582</v>
      </c>
      <c r="H232">
        <v>130.80342806252779</v>
      </c>
      <c r="I232">
        <v>22.871167553999999</v>
      </c>
      <c r="J232">
        <v>0.48396172838562362</v>
      </c>
      <c r="K232">
        <v>0.53196321677627578</v>
      </c>
      <c r="L232">
        <v>0</v>
      </c>
      <c r="M232">
        <v>0</v>
      </c>
      <c r="N232">
        <v>0</v>
      </c>
      <c r="O232">
        <v>2.2429226217379128</v>
      </c>
      <c r="P232">
        <v>128.51</v>
      </c>
      <c r="Q232">
        <v>22.833182096000002</v>
      </c>
      <c r="R232">
        <v>0.52268837004642832</v>
      </c>
      <c r="S232">
        <v>0.46961913266955557</v>
      </c>
      <c r="T232">
        <v>-7.040956475172197E-2</v>
      </c>
      <c r="U232">
        <v>0.1848290444178296</v>
      </c>
      <c r="V232">
        <v>-6.3989518166376949E-2</v>
      </c>
      <c r="W232">
        <v>2.2876799166046751</v>
      </c>
      <c r="X232">
        <v>131.074404098288</v>
      </c>
      <c r="Y232">
        <v>22.833182096000002</v>
      </c>
      <c r="Z232">
        <v>0.5126906303540878</v>
      </c>
      <c r="AA232">
        <v>1.737227741847772E-2</v>
      </c>
      <c r="AB232">
        <v>-0.31908610742264748</v>
      </c>
      <c r="AC232">
        <v>-0.1322678816937867</v>
      </c>
      <c r="AD232">
        <v>0.15821603381469401</v>
      </c>
      <c r="AE232">
        <v>1.9128891603683711</v>
      </c>
      <c r="AF232">
        <v>109.6004755654314</v>
      </c>
    </row>
    <row r="233" spans="1:32" x14ac:dyDescent="0.3">
      <c r="A233">
        <v>22.977414845999999</v>
      </c>
      <c r="B233">
        <v>0.51388254951064383</v>
      </c>
      <c r="C233">
        <v>0.49805829608935492</v>
      </c>
      <c r="D233">
        <v>1.955341175198555E-2</v>
      </c>
      <c r="E233">
        <v>1.8957902038120141E-2</v>
      </c>
      <c r="F233">
        <v>6.1582388080094787E-2</v>
      </c>
      <c r="G233">
        <v>2.308334401759534</v>
      </c>
      <c r="H233">
        <v>132.2578189256771</v>
      </c>
      <c r="I233">
        <v>22.989171969000001</v>
      </c>
      <c r="J233">
        <v>0.48377442854714631</v>
      </c>
      <c r="K233">
        <v>0.53219566003712149</v>
      </c>
      <c r="L233">
        <v>0</v>
      </c>
      <c r="M233">
        <v>0</v>
      </c>
      <c r="N233">
        <v>0</v>
      </c>
      <c r="O233">
        <v>2.2755602787502061</v>
      </c>
      <c r="P233">
        <v>130.38</v>
      </c>
      <c r="Q233">
        <v>22.999554156999999</v>
      </c>
      <c r="R233">
        <v>0.52326623828639751</v>
      </c>
      <c r="S233">
        <v>0.46799648865868382</v>
      </c>
      <c r="T233">
        <v>-7.0612521075797574E-2</v>
      </c>
      <c r="U233">
        <v>0.1910982588313675</v>
      </c>
      <c r="V233">
        <v>-6.7811075059932169E-2</v>
      </c>
      <c r="W233">
        <v>2.345391878331887</v>
      </c>
      <c r="X233">
        <v>134.38105593267781</v>
      </c>
      <c r="Y233">
        <v>22.989197458</v>
      </c>
      <c r="Z233">
        <v>0.52257746115988823</v>
      </c>
      <c r="AA233">
        <v>2.568872715088015E-2</v>
      </c>
      <c r="AB233">
        <v>-0.30983585392652918</v>
      </c>
      <c r="AC233">
        <v>-0.1107644366731403</v>
      </c>
      <c r="AD233">
        <v>0.17160238517434909</v>
      </c>
      <c r="AE233">
        <v>1.9554930291617689</v>
      </c>
      <c r="AF233">
        <v>112.04149743822219</v>
      </c>
    </row>
    <row r="234" spans="1:32" x14ac:dyDescent="0.3">
      <c r="A234">
        <v>23.112391710000001</v>
      </c>
      <c r="B234">
        <v>0.51504046369941803</v>
      </c>
      <c r="C234">
        <v>0.49972636471698878</v>
      </c>
      <c r="D234">
        <v>2.0880194380879399E-2</v>
      </c>
      <c r="E234">
        <v>2.0474221799367739E-2</v>
      </c>
      <c r="F234">
        <v>6.0229595174367483E-2</v>
      </c>
      <c r="G234">
        <v>2.3509265703614459</v>
      </c>
      <c r="H234">
        <v>134.6981704268762</v>
      </c>
      <c r="I234">
        <v>23.071015404000001</v>
      </c>
      <c r="J234">
        <v>0.48371864563689349</v>
      </c>
      <c r="K234">
        <v>0.53226018264536656</v>
      </c>
      <c r="L234">
        <v>0</v>
      </c>
      <c r="M234">
        <v>0</v>
      </c>
      <c r="N234">
        <v>0</v>
      </c>
      <c r="O234">
        <v>2.2982495590261331</v>
      </c>
      <c r="P234">
        <v>131.68</v>
      </c>
      <c r="Q234">
        <v>23.073961018999999</v>
      </c>
      <c r="R234">
        <v>0.52273111358560598</v>
      </c>
      <c r="S234">
        <v>0.46747837459095282</v>
      </c>
      <c r="T234">
        <v>-6.9887882461877132E-2</v>
      </c>
      <c r="U234">
        <v>0.1912245872243053</v>
      </c>
      <c r="V234">
        <v>-6.7315562312063967E-2</v>
      </c>
      <c r="W234">
        <v>2.3639071045324238</v>
      </c>
      <c r="X234">
        <v>135.44190025069861</v>
      </c>
      <c r="Y234">
        <v>23.071030310000001</v>
      </c>
      <c r="Z234">
        <v>0.51000432714228894</v>
      </c>
      <c r="AA234">
        <v>1.0506919169739471E-2</v>
      </c>
      <c r="AB234">
        <v>-0.324323907774408</v>
      </c>
      <c r="AC234">
        <v>-0.11576205520318621</v>
      </c>
      <c r="AD234">
        <v>0.1704011400488121</v>
      </c>
      <c r="AE234">
        <v>1.979949767704164</v>
      </c>
      <c r="AF234">
        <v>113.44276533735631</v>
      </c>
    </row>
    <row r="235" spans="1:32" x14ac:dyDescent="0.3">
      <c r="A235">
        <v>23.207374811000001</v>
      </c>
      <c r="B235">
        <v>0.51492794414671839</v>
      </c>
      <c r="C235">
        <v>0.50121095781155367</v>
      </c>
      <c r="D235">
        <v>2.104019932448864E-2</v>
      </c>
      <c r="E235">
        <v>2.0085262121500171E-2</v>
      </c>
      <c r="F235">
        <v>6.0393203455343533E-2</v>
      </c>
      <c r="G235">
        <v>2.379078193305435</v>
      </c>
      <c r="H235">
        <v>136.31113960801039</v>
      </c>
      <c r="I235">
        <v>23.190937569999999</v>
      </c>
      <c r="J235">
        <v>0.48360256905434368</v>
      </c>
      <c r="K235">
        <v>0.53238518339861518</v>
      </c>
      <c r="L235">
        <v>0</v>
      </c>
      <c r="M235">
        <v>0</v>
      </c>
      <c r="N235">
        <v>0</v>
      </c>
      <c r="O235">
        <v>2.3354250720936118</v>
      </c>
      <c r="P235">
        <v>133.81</v>
      </c>
      <c r="Q235">
        <v>23.163640975</v>
      </c>
      <c r="R235">
        <v>0.52679353478309843</v>
      </c>
      <c r="S235">
        <v>0.46640619080346218</v>
      </c>
      <c r="T235">
        <v>-6.9303677043106623E-2</v>
      </c>
      <c r="U235">
        <v>0.1919445271964231</v>
      </c>
      <c r="V235">
        <v>-6.7121476219157025E-2</v>
      </c>
      <c r="W235">
        <v>2.39195077092067</v>
      </c>
      <c r="X235">
        <v>137.04868397681801</v>
      </c>
      <c r="Y235">
        <v>23.190958001999999</v>
      </c>
      <c r="Z235">
        <v>0.51972886851315414</v>
      </c>
      <c r="AA235">
        <v>1.4481298863949331E-2</v>
      </c>
      <c r="AB235">
        <v>-0.31689604664594812</v>
      </c>
      <c r="AC235">
        <v>-0.1023887890967142</v>
      </c>
      <c r="AD235">
        <v>0.18580552185840449</v>
      </c>
      <c r="AE235">
        <v>2.0170034694836811</v>
      </c>
      <c r="AF235">
        <v>115.56578606465899</v>
      </c>
    </row>
    <row r="236" spans="1:32" x14ac:dyDescent="0.3">
      <c r="A236">
        <v>23.297358989999999</v>
      </c>
      <c r="B236">
        <v>0.51438621472515167</v>
      </c>
      <c r="C236">
        <v>0.50110842806276257</v>
      </c>
      <c r="D236">
        <v>2.0885799080133442E-2</v>
      </c>
      <c r="E236">
        <v>1.952942477691539E-2</v>
      </c>
      <c r="F236">
        <v>6.0175785688491877E-2</v>
      </c>
      <c r="G236">
        <v>2.408726314385516</v>
      </c>
      <c r="H236">
        <v>138.00985181639189</v>
      </c>
      <c r="I236">
        <v>23.251027668999999</v>
      </c>
      <c r="J236">
        <v>0.48351400143411988</v>
      </c>
      <c r="K236">
        <v>0.53247750859775145</v>
      </c>
      <c r="L236">
        <v>0</v>
      </c>
      <c r="M236">
        <v>0</v>
      </c>
      <c r="N236">
        <v>0</v>
      </c>
      <c r="O236">
        <v>2.3520056999875578</v>
      </c>
      <c r="P236">
        <v>134.76</v>
      </c>
      <c r="Q236">
        <v>23.295189142000002</v>
      </c>
      <c r="R236">
        <v>0.52821867104650844</v>
      </c>
      <c r="S236">
        <v>0.46356963103250393</v>
      </c>
      <c r="T236">
        <v>-6.7052208205047592E-2</v>
      </c>
      <c r="U236">
        <v>0.1942130001453827</v>
      </c>
      <c r="V236">
        <v>-6.4759094005661141E-2</v>
      </c>
      <c r="W236">
        <v>2.427532391563183</v>
      </c>
      <c r="X236">
        <v>139.0873606678696</v>
      </c>
      <c r="Y236">
        <v>23.251136285000001</v>
      </c>
      <c r="Z236">
        <v>0.52750656642479699</v>
      </c>
      <c r="AA236">
        <v>2.2636045463554261E-2</v>
      </c>
      <c r="AB236">
        <v>-0.30912040059812351</v>
      </c>
      <c r="AC236">
        <v>-9.2376163231980668E-2</v>
      </c>
      <c r="AD236">
        <v>0.1968202014260618</v>
      </c>
      <c r="AE236">
        <v>2.0330158390939319</v>
      </c>
      <c r="AF236">
        <v>116.48322726332999</v>
      </c>
    </row>
    <row r="237" spans="1:32" x14ac:dyDescent="0.3">
      <c r="A237">
        <v>23.387342929999999</v>
      </c>
      <c r="B237">
        <v>0.51556038660745052</v>
      </c>
      <c r="C237">
        <v>0.50251656521497012</v>
      </c>
      <c r="D237">
        <v>2.168817259371281E-2</v>
      </c>
      <c r="E237">
        <v>2.0365565861215459E-2</v>
      </c>
      <c r="F237">
        <v>5.928280853871018E-2</v>
      </c>
      <c r="G237">
        <v>2.4348542211875239</v>
      </c>
      <c r="H237">
        <v>139.5068706036582</v>
      </c>
      <c r="I237">
        <v>23.370775140999999</v>
      </c>
      <c r="J237">
        <v>0.4835440301627042</v>
      </c>
      <c r="K237">
        <v>0.53244722724139659</v>
      </c>
      <c r="L237">
        <v>0</v>
      </c>
      <c r="M237">
        <v>0</v>
      </c>
      <c r="N237">
        <v>0</v>
      </c>
      <c r="O237">
        <v>2.3916246740078302</v>
      </c>
      <c r="P237">
        <v>137.03</v>
      </c>
      <c r="Q237">
        <v>23.295189142000002</v>
      </c>
      <c r="R237">
        <v>0.52821867104650844</v>
      </c>
      <c r="S237">
        <v>0.46356963103250393</v>
      </c>
      <c r="T237">
        <v>-6.7052208205047592E-2</v>
      </c>
      <c r="U237">
        <v>0.1942130001453827</v>
      </c>
      <c r="V237">
        <v>-6.4759094005661141E-2</v>
      </c>
      <c r="W237">
        <v>2.427532391563183</v>
      </c>
      <c r="X237">
        <v>139.0873606678696</v>
      </c>
      <c r="Y237">
        <v>23.295189142000002</v>
      </c>
      <c r="Z237">
        <v>0.52509939115382509</v>
      </c>
      <c r="AA237">
        <v>1.5926442168291921E-2</v>
      </c>
      <c r="AB237">
        <v>-0.31004518660060187</v>
      </c>
      <c r="AC237">
        <v>-8.9159874105186054E-2</v>
      </c>
      <c r="AD237">
        <v>0.19934469219649159</v>
      </c>
      <c r="AE237">
        <v>2.049145660078338</v>
      </c>
      <c r="AF237">
        <v>117.407397930038</v>
      </c>
    </row>
    <row r="238" spans="1:32" x14ac:dyDescent="0.3">
      <c r="A238">
        <v>23.477375746</v>
      </c>
      <c r="B238">
        <v>0.5158673749082614</v>
      </c>
      <c r="C238">
        <v>0.50185953120195759</v>
      </c>
      <c r="D238">
        <v>2.1501826122403141E-2</v>
      </c>
      <c r="E238">
        <v>1.8973723495939909E-2</v>
      </c>
      <c r="F238">
        <v>5.8973502585805693E-2</v>
      </c>
      <c r="G238">
        <v>2.4610270586859122</v>
      </c>
      <c r="H238">
        <v>141.00646373019751</v>
      </c>
      <c r="I238">
        <v>23.510863434000001</v>
      </c>
      <c r="J238">
        <v>0.48329009170038212</v>
      </c>
      <c r="K238">
        <v>0.53267505313477714</v>
      </c>
      <c r="L238">
        <v>0</v>
      </c>
      <c r="M238">
        <v>0</v>
      </c>
      <c r="N238">
        <v>0</v>
      </c>
      <c r="O238">
        <v>2.4315927138784992</v>
      </c>
      <c r="P238">
        <v>139.32</v>
      </c>
      <c r="Q238">
        <v>23.499958992</v>
      </c>
      <c r="R238">
        <v>0.5288266517005844</v>
      </c>
      <c r="S238">
        <v>0.46218965273111567</v>
      </c>
      <c r="T238">
        <v>-6.646376627577491E-2</v>
      </c>
      <c r="U238">
        <v>0.2006236798237678</v>
      </c>
      <c r="V238">
        <v>-7.0262044596776846E-2</v>
      </c>
      <c r="W238">
        <v>2.4802470421097</v>
      </c>
      <c r="X238">
        <v>142.107687662692</v>
      </c>
      <c r="Y238">
        <v>23.450716961000001</v>
      </c>
      <c r="Z238">
        <v>0.52947918675053385</v>
      </c>
      <c r="AA238">
        <v>1.7888185489158461E-2</v>
      </c>
      <c r="AB238">
        <v>-0.30772067082681281</v>
      </c>
      <c r="AC238">
        <v>-6.9765617315272213E-2</v>
      </c>
      <c r="AD238">
        <v>0.2084559394957213</v>
      </c>
      <c r="AE238">
        <v>2.0976050169414759</v>
      </c>
      <c r="AF238">
        <v>120.18391455621411</v>
      </c>
    </row>
    <row r="239" spans="1:32" x14ac:dyDescent="0.3">
      <c r="A239">
        <v>23.617350816999998</v>
      </c>
      <c r="B239">
        <v>0.51696835728782686</v>
      </c>
      <c r="C239">
        <v>0.50357180234621213</v>
      </c>
      <c r="D239">
        <v>2.2638041526079181E-2</v>
      </c>
      <c r="E239">
        <v>2.0263211097300528E-2</v>
      </c>
      <c r="F239">
        <v>5.7761485494316242E-2</v>
      </c>
      <c r="G239">
        <v>2.5047030477938832</v>
      </c>
      <c r="H239">
        <v>143.5089135721436</v>
      </c>
      <c r="I239">
        <v>23.590822767999999</v>
      </c>
      <c r="J239">
        <v>0.48322485803635068</v>
      </c>
      <c r="K239">
        <v>0.53272999471069871</v>
      </c>
      <c r="L239">
        <v>0</v>
      </c>
      <c r="M239">
        <v>0</v>
      </c>
      <c r="N239">
        <v>0</v>
      </c>
      <c r="O239">
        <v>2.4575981197332148</v>
      </c>
      <c r="P239">
        <v>140.81</v>
      </c>
      <c r="Q239">
        <v>23.584763049999999</v>
      </c>
      <c r="R239">
        <v>0.52961126081284382</v>
      </c>
      <c r="S239">
        <v>0.46241316557105511</v>
      </c>
      <c r="T239">
        <v>-6.6577767253886241E-2</v>
      </c>
      <c r="U239">
        <v>0.20243646537753579</v>
      </c>
      <c r="V239">
        <v>-6.7402864056566258E-2</v>
      </c>
      <c r="W239">
        <v>2.50828863619431</v>
      </c>
      <c r="X239">
        <v>143.71435265455921</v>
      </c>
      <c r="Y239">
        <v>23.584763049999999</v>
      </c>
      <c r="Z239">
        <v>0.54051808033269244</v>
      </c>
      <c r="AA239">
        <v>2.7250493165226621E-2</v>
      </c>
      <c r="AB239">
        <v>-0.29818932919828173</v>
      </c>
      <c r="AC239">
        <v>-4.9641615868000442E-2</v>
      </c>
      <c r="AD239">
        <v>0.227383042350148</v>
      </c>
      <c r="AE239">
        <v>2.1384444115526562</v>
      </c>
      <c r="AF239">
        <v>122.5238395053041</v>
      </c>
    </row>
    <row r="240" spans="1:32" x14ac:dyDescent="0.3">
      <c r="A240">
        <v>23.702335835</v>
      </c>
      <c r="B240">
        <v>0.51592939915565583</v>
      </c>
      <c r="C240">
        <v>0.50509021572905777</v>
      </c>
      <c r="D240">
        <v>2.3224188014864922E-2</v>
      </c>
      <c r="E240">
        <v>1.9808178212737771E-2</v>
      </c>
      <c r="F240">
        <v>5.7937710896029518E-2</v>
      </c>
      <c r="G240">
        <v>2.5294185505317448</v>
      </c>
      <c r="H240">
        <v>144.92500756756709</v>
      </c>
      <c r="I240">
        <v>23.650651198999999</v>
      </c>
      <c r="J240">
        <v>0.48325791105702121</v>
      </c>
      <c r="K240">
        <v>0.53270304692957249</v>
      </c>
      <c r="L240">
        <v>0</v>
      </c>
      <c r="M240">
        <v>0</v>
      </c>
      <c r="N240">
        <v>0</v>
      </c>
      <c r="O240">
        <v>2.4754004781035581</v>
      </c>
      <c r="P240">
        <v>141.83000000000001</v>
      </c>
      <c r="Q240">
        <v>23.688770054999999</v>
      </c>
      <c r="R240">
        <v>0.53659798162670547</v>
      </c>
      <c r="S240">
        <v>0.45832639753671611</v>
      </c>
      <c r="T240">
        <v>-6.4688402379321525E-2</v>
      </c>
      <c r="U240">
        <v>0.20220511185570639</v>
      </c>
      <c r="V240">
        <v>-6.711524678179509E-2</v>
      </c>
      <c r="W240">
        <v>2.544370097914094</v>
      </c>
      <c r="X240">
        <v>145.78166812976559</v>
      </c>
      <c r="Y240">
        <v>23.650681284000001</v>
      </c>
      <c r="Z240">
        <v>0.53872486061615477</v>
      </c>
      <c r="AA240">
        <v>2.1342524366464631E-2</v>
      </c>
      <c r="AB240">
        <v>-0.30016737216137002</v>
      </c>
      <c r="AC240">
        <v>-4.6711172339903302E-2</v>
      </c>
      <c r="AD240">
        <v>0.22816360833793689</v>
      </c>
      <c r="AE240">
        <v>2.1588491075136269</v>
      </c>
      <c r="AF240">
        <v>123.6929424661153</v>
      </c>
    </row>
    <row r="241" spans="1:32" x14ac:dyDescent="0.3">
      <c r="A241">
        <v>23.792319774999999</v>
      </c>
      <c r="B241">
        <v>0.51567903835280093</v>
      </c>
      <c r="C241">
        <v>0.50671946195590989</v>
      </c>
      <c r="D241">
        <v>2.299894206225872E-2</v>
      </c>
      <c r="E241">
        <v>1.926420041728711E-2</v>
      </c>
      <c r="F241">
        <v>5.8040529588332591E-2</v>
      </c>
      <c r="G241">
        <v>2.558335787452211</v>
      </c>
      <c r="H241">
        <v>146.5818431982897</v>
      </c>
      <c r="I241">
        <v>23.768461494</v>
      </c>
      <c r="J241">
        <v>0.48298825914404042</v>
      </c>
      <c r="K241">
        <v>0.53291203144950561</v>
      </c>
      <c r="L241">
        <v>0</v>
      </c>
      <c r="M241">
        <v>0</v>
      </c>
      <c r="N241">
        <v>0</v>
      </c>
      <c r="O241">
        <v>2.5106561289938432</v>
      </c>
      <c r="P241">
        <v>143.85</v>
      </c>
      <c r="Q241">
        <v>23.791156053000002</v>
      </c>
      <c r="R241">
        <v>0.53809965910317659</v>
      </c>
      <c r="S241">
        <v>0.45818934165896752</v>
      </c>
      <c r="T241">
        <v>-6.4583390146235375E-2</v>
      </c>
      <c r="U241">
        <v>0.2022949496868362</v>
      </c>
      <c r="V241">
        <v>-6.4342041793743171E-2</v>
      </c>
      <c r="W241">
        <v>2.572687723497403</v>
      </c>
      <c r="X241">
        <v>147.40414856152091</v>
      </c>
      <c r="Y241">
        <v>23.790458351000002</v>
      </c>
      <c r="Z241">
        <v>0.54913374671912785</v>
      </c>
      <c r="AA241">
        <v>2.3178791505532641E-2</v>
      </c>
      <c r="AB241">
        <v>-0.29284867341427362</v>
      </c>
      <c r="AC241">
        <v>-3.1738177386815718E-2</v>
      </c>
      <c r="AD241">
        <v>0.24491394230400729</v>
      </c>
      <c r="AE241">
        <v>2.2005928965381472</v>
      </c>
      <c r="AF241">
        <v>126.0846853981048</v>
      </c>
    </row>
    <row r="242" spans="1:32" x14ac:dyDescent="0.3">
      <c r="A242">
        <v>23.882304907000002</v>
      </c>
      <c r="B242">
        <v>0.51641314436473895</v>
      </c>
      <c r="C242">
        <v>0.508603157626902</v>
      </c>
      <c r="D242">
        <v>2.401139959692955E-2</v>
      </c>
      <c r="E242">
        <v>2.0529060444162549E-2</v>
      </c>
      <c r="F242">
        <v>5.6020898287678027E-2</v>
      </c>
      <c r="G242">
        <v>2.587692265378458</v>
      </c>
      <c r="H242">
        <v>148.2638454848327</v>
      </c>
      <c r="I242">
        <v>23.848390716000001</v>
      </c>
      <c r="J242">
        <v>0.48309199900453209</v>
      </c>
      <c r="K242">
        <v>0.53283715684037258</v>
      </c>
      <c r="L242">
        <v>0</v>
      </c>
      <c r="M242">
        <v>0</v>
      </c>
      <c r="N242">
        <v>0</v>
      </c>
      <c r="O242">
        <v>2.5377087323997549</v>
      </c>
      <c r="P242">
        <v>145.4</v>
      </c>
      <c r="Q242">
        <v>23.825663088999999</v>
      </c>
      <c r="R242">
        <v>0.53938292935966392</v>
      </c>
      <c r="S242">
        <v>0.45689108745615709</v>
      </c>
      <c r="T242">
        <v>-6.3900115601319446E-2</v>
      </c>
      <c r="U242">
        <v>0.20221650642895261</v>
      </c>
      <c r="V242">
        <v>-6.3753619914687976E-2</v>
      </c>
      <c r="W242">
        <v>2.5822766207042509</v>
      </c>
      <c r="X242">
        <v>147.9535519016581</v>
      </c>
      <c r="Y242">
        <v>23.825663088999999</v>
      </c>
      <c r="Z242">
        <v>0.55341571302810011</v>
      </c>
      <c r="AA242">
        <v>2.531960698279118E-2</v>
      </c>
      <c r="AB242">
        <v>-0.28837222823036002</v>
      </c>
      <c r="AC242">
        <v>-2.560642938364719E-2</v>
      </c>
      <c r="AD242">
        <v>0.25098365370176312</v>
      </c>
      <c r="AE242">
        <v>2.213588483165581</v>
      </c>
      <c r="AF242">
        <v>126.82927766415349</v>
      </c>
    </row>
    <row r="243" spans="1:32" x14ac:dyDescent="0.3">
      <c r="A243">
        <v>23.972182750999998</v>
      </c>
      <c r="B243">
        <v>0.51659771983169078</v>
      </c>
      <c r="C243">
        <v>0.5096003518130634</v>
      </c>
      <c r="D243">
        <v>2.402242086827755E-2</v>
      </c>
      <c r="E243">
        <v>1.9661060273297171E-2</v>
      </c>
      <c r="F243">
        <v>5.63188126459917E-2</v>
      </c>
      <c r="G243">
        <v>2.6150127836976358</v>
      </c>
      <c r="H243">
        <v>149.8291958786314</v>
      </c>
      <c r="I243">
        <v>23.950510376</v>
      </c>
      <c r="J243">
        <v>0.48309100441687353</v>
      </c>
      <c r="K243">
        <v>0.5328356730205176</v>
      </c>
      <c r="L243">
        <v>0</v>
      </c>
      <c r="M243">
        <v>0</v>
      </c>
      <c r="N243">
        <v>0</v>
      </c>
      <c r="O243">
        <v>2.567204796758459</v>
      </c>
      <c r="P243">
        <v>147.09</v>
      </c>
      <c r="Q243">
        <v>23.992434024000001</v>
      </c>
      <c r="U243">
        <v>0</v>
      </c>
      <c r="V243">
        <v>0</v>
      </c>
      <c r="W243">
        <v>0</v>
      </c>
      <c r="X243">
        <v>0</v>
      </c>
      <c r="Y243">
        <v>23.825663088999999</v>
      </c>
      <c r="Z243">
        <v>0.55341571302810011</v>
      </c>
      <c r="AA243">
        <v>2.531960698279118E-2</v>
      </c>
      <c r="AB243">
        <v>-0.28837222823036002</v>
      </c>
      <c r="AC243">
        <v>-2.560642938364719E-2</v>
      </c>
      <c r="AD243">
        <v>0.25098365370176312</v>
      </c>
      <c r="AE243">
        <v>2.213588483165581</v>
      </c>
      <c r="AF243">
        <v>126.82927766415349</v>
      </c>
    </row>
    <row r="244" spans="1:32" x14ac:dyDescent="0.3">
      <c r="A244">
        <v>24.107158899000002</v>
      </c>
      <c r="B244">
        <v>0.51851589377741458</v>
      </c>
      <c r="C244">
        <v>0.5103211943478011</v>
      </c>
      <c r="D244">
        <v>2.4722503498196598E-2</v>
      </c>
      <c r="E244">
        <v>1.9571003431892671E-2</v>
      </c>
      <c r="F244">
        <v>5.4872188066518793E-2</v>
      </c>
      <c r="G244">
        <v>2.6588204255271668</v>
      </c>
      <c r="H244">
        <v>152.3391888658843</v>
      </c>
      <c r="I244">
        <v>24.090292296000001</v>
      </c>
      <c r="J244">
        <v>0.48294779472744132</v>
      </c>
      <c r="K244">
        <v>0.53292835498306657</v>
      </c>
      <c r="L244">
        <v>0</v>
      </c>
      <c r="M244">
        <v>0</v>
      </c>
      <c r="N244">
        <v>0</v>
      </c>
      <c r="O244">
        <v>2.6111870939087169</v>
      </c>
      <c r="P244">
        <v>149.61000000000001</v>
      </c>
      <c r="Q244">
        <v>24.096318960000001</v>
      </c>
      <c r="R244">
        <v>0.53830314851000827</v>
      </c>
      <c r="S244">
        <v>0.45807437372889093</v>
      </c>
      <c r="T244">
        <v>-6.5227388981318052E-2</v>
      </c>
      <c r="U244">
        <v>0.20732681700667779</v>
      </c>
      <c r="V244">
        <v>-6.6994802353281466E-2</v>
      </c>
      <c r="W244">
        <v>2.6680464562987352</v>
      </c>
      <c r="X244">
        <v>152.86780149075301</v>
      </c>
      <c r="Y244">
        <v>24.090368345000002</v>
      </c>
      <c r="Z244">
        <v>0.5106521583819672</v>
      </c>
      <c r="AA244">
        <v>-1.7137809727713879E-2</v>
      </c>
      <c r="AB244">
        <v>-0.33600383272699991</v>
      </c>
      <c r="AC244">
        <v>-4.3031657430958763E-2</v>
      </c>
      <c r="AD244">
        <v>0.21852873995737199</v>
      </c>
      <c r="AE244">
        <v>2.2487666139889688</v>
      </c>
      <c r="AF244">
        <v>128.84483609149271</v>
      </c>
    </row>
    <row r="245" spans="1:32" x14ac:dyDescent="0.3">
      <c r="A245">
        <v>24.197142839000001</v>
      </c>
      <c r="B245">
        <v>0.51810474869656786</v>
      </c>
      <c r="C245">
        <v>0.51139933720413611</v>
      </c>
      <c r="D245">
        <v>2.4573938921093941E-2</v>
      </c>
      <c r="E245">
        <v>1.9386408034024579E-2</v>
      </c>
      <c r="F245">
        <v>5.5109542570902378E-2</v>
      </c>
      <c r="G245">
        <v>2.6856135437027389</v>
      </c>
      <c r="H245">
        <v>153.87432145733979</v>
      </c>
      <c r="I245">
        <v>24.171141385999999</v>
      </c>
      <c r="J245">
        <v>0.48302049489186988</v>
      </c>
      <c r="K245">
        <v>0.53288368287366705</v>
      </c>
      <c r="L245">
        <v>0</v>
      </c>
      <c r="M245">
        <v>0</v>
      </c>
      <c r="N245">
        <v>0</v>
      </c>
      <c r="O245">
        <v>2.6371924997634322</v>
      </c>
      <c r="P245">
        <v>151.1</v>
      </c>
      <c r="Q245">
        <v>24.167668104000001</v>
      </c>
      <c r="R245">
        <v>0.5390198072866661</v>
      </c>
      <c r="S245">
        <v>0.45622446938682693</v>
      </c>
      <c r="T245">
        <v>-6.5688803813644628E-2</v>
      </c>
      <c r="U245">
        <v>0.20589913683197009</v>
      </c>
      <c r="V245">
        <v>-6.7379944178344184E-2</v>
      </c>
      <c r="W245">
        <v>2.6857617964794498</v>
      </c>
      <c r="X245">
        <v>153.8828157157464</v>
      </c>
      <c r="Y245">
        <v>24.167668104000001</v>
      </c>
      <c r="Z245">
        <v>0.51650728028298032</v>
      </c>
      <c r="AA245">
        <v>-1.307819492934699E-2</v>
      </c>
      <c r="AB245">
        <v>-0.33171012471569972</v>
      </c>
      <c r="AC245">
        <v>-3.3995502101683152E-2</v>
      </c>
      <c r="AD245">
        <v>0.22771892228562071</v>
      </c>
      <c r="AE245">
        <v>2.27412471132806</v>
      </c>
      <c r="AF245">
        <v>130.29774804550451</v>
      </c>
    </row>
    <row r="246" spans="1:32" x14ac:dyDescent="0.3">
      <c r="A246">
        <v>24.292125939999998</v>
      </c>
      <c r="B246">
        <v>0.51802815702580274</v>
      </c>
      <c r="C246">
        <v>0.51173346039634737</v>
      </c>
      <c r="D246">
        <v>2.4961283430457119E-2</v>
      </c>
      <c r="E246">
        <v>1.9007364653030389E-2</v>
      </c>
      <c r="F246">
        <v>5.5269911458474617E-2</v>
      </c>
      <c r="G246">
        <v>2.7171319106552678</v>
      </c>
      <c r="H246">
        <v>155.68019086086429</v>
      </c>
      <c r="I246">
        <v>24.288033081999998</v>
      </c>
      <c r="J246">
        <v>0.48287182067902629</v>
      </c>
      <c r="K246">
        <v>0.53296735373979764</v>
      </c>
      <c r="L246">
        <v>0</v>
      </c>
      <c r="M246">
        <v>0</v>
      </c>
      <c r="N246">
        <v>0</v>
      </c>
      <c r="O246">
        <v>2.673844414055313</v>
      </c>
      <c r="P246">
        <v>153.19999999999999</v>
      </c>
      <c r="Q246">
        <v>24.167668104000001</v>
      </c>
      <c r="R246">
        <v>0.5390198072866661</v>
      </c>
      <c r="S246">
        <v>0.45622446938682693</v>
      </c>
      <c r="T246">
        <v>-6.5688803813644628E-2</v>
      </c>
      <c r="U246">
        <v>0.20589913683197009</v>
      </c>
      <c r="V246">
        <v>-6.7379944178344184E-2</v>
      </c>
      <c r="W246">
        <v>2.6857617964794498</v>
      </c>
      <c r="X246">
        <v>153.8828157157464</v>
      </c>
      <c r="Y246">
        <v>24.167668104000001</v>
      </c>
      <c r="Z246">
        <v>0.51650728028298032</v>
      </c>
      <c r="AA246">
        <v>-1.307819492934699E-2</v>
      </c>
      <c r="AB246">
        <v>-0.33171012471569972</v>
      </c>
      <c r="AC246">
        <v>-3.3995502101683152E-2</v>
      </c>
      <c r="AD246">
        <v>0.22771892228562071</v>
      </c>
      <c r="AE246">
        <v>2.27412471132806</v>
      </c>
      <c r="AF246">
        <v>130.29774804550451</v>
      </c>
    </row>
    <row r="247" spans="1:32" x14ac:dyDescent="0.3">
      <c r="A247">
        <v>24.382110833999999</v>
      </c>
      <c r="B247">
        <v>0.51940021645400147</v>
      </c>
      <c r="C247">
        <v>0.51211347624255865</v>
      </c>
      <c r="D247">
        <v>2.5423325598239899E-2</v>
      </c>
      <c r="E247">
        <v>1.944796340794492E-2</v>
      </c>
      <c r="F247">
        <v>5.400630671741613E-2</v>
      </c>
      <c r="G247">
        <v>2.74745775155756</v>
      </c>
      <c r="H247">
        <v>157.4177335547509</v>
      </c>
      <c r="I247">
        <v>24.369987911999999</v>
      </c>
      <c r="J247">
        <v>0.483024548684379</v>
      </c>
      <c r="K247">
        <v>0.53289137270459697</v>
      </c>
      <c r="L247">
        <v>0</v>
      </c>
      <c r="M247">
        <v>0</v>
      </c>
      <c r="N247">
        <v>0</v>
      </c>
      <c r="O247">
        <v>2.699500754059629</v>
      </c>
      <c r="P247">
        <v>154.66999999999999</v>
      </c>
      <c r="Q247">
        <v>24.375906944</v>
      </c>
      <c r="R247">
        <v>0.53720617300791373</v>
      </c>
      <c r="S247">
        <v>0.45813789305238328</v>
      </c>
      <c r="T247">
        <v>-6.7133941534721006E-2</v>
      </c>
      <c r="U247">
        <v>0.21044888941352799</v>
      </c>
      <c r="V247">
        <v>-7.0552067976043187E-2</v>
      </c>
      <c r="W247">
        <v>2.7530749793259379</v>
      </c>
      <c r="X247">
        <v>157.7395769984426</v>
      </c>
      <c r="Y247">
        <v>24.370055502</v>
      </c>
      <c r="Z247">
        <v>0.51606320498206204</v>
      </c>
      <c r="AA247">
        <v>-1.0538654153395419E-2</v>
      </c>
      <c r="AB247">
        <v>-0.33634740639086452</v>
      </c>
      <c r="AC247">
        <v>-1.030156430912225E-2</v>
      </c>
      <c r="AD247">
        <v>0.23366562148812189</v>
      </c>
      <c r="AE247">
        <v>2.33944872959801</v>
      </c>
      <c r="AF247">
        <v>134.0405385932082</v>
      </c>
    </row>
    <row r="248" spans="1:32" x14ac:dyDescent="0.3">
      <c r="A248">
        <v>24.472092151999998</v>
      </c>
      <c r="B248">
        <v>0.51973817361076091</v>
      </c>
      <c r="C248">
        <v>0.51097128738120856</v>
      </c>
      <c r="D248">
        <v>2.3990793153643612E-2</v>
      </c>
      <c r="E248">
        <v>1.8639397062241429E-2</v>
      </c>
      <c r="F248">
        <v>5.4410234321145813E-2</v>
      </c>
      <c r="G248">
        <v>2.7746776255386498</v>
      </c>
      <c r="H248">
        <v>158.9773174527453</v>
      </c>
      <c r="I248">
        <v>24.470872614000001</v>
      </c>
      <c r="J248">
        <v>0.48283027546674578</v>
      </c>
      <c r="K248">
        <v>0.53297924554897602</v>
      </c>
      <c r="L248">
        <v>0</v>
      </c>
      <c r="M248">
        <v>0</v>
      </c>
      <c r="N248">
        <v>0</v>
      </c>
      <c r="O248">
        <v>2.732312943997123</v>
      </c>
      <c r="P248">
        <v>156.55000000000001</v>
      </c>
      <c r="Q248">
        <v>24.469944952999999</v>
      </c>
      <c r="R248">
        <v>0.53823780151211476</v>
      </c>
      <c r="S248">
        <v>0.45778549468080609</v>
      </c>
      <c r="T248">
        <v>-6.661458115241542E-2</v>
      </c>
      <c r="U248">
        <v>0.21206101519063431</v>
      </c>
      <c r="V248">
        <v>-6.8349929320628167E-2</v>
      </c>
      <c r="W248">
        <v>2.781156009054166</v>
      </c>
      <c r="X248">
        <v>159.34850148625151</v>
      </c>
      <c r="Y248">
        <v>24.469944952999999</v>
      </c>
      <c r="Z248">
        <v>0.52341377238263564</v>
      </c>
      <c r="AA248">
        <v>-4.1869065342131596E-3</v>
      </c>
      <c r="AB248">
        <v>-0.33006768885272247</v>
      </c>
      <c r="AC248">
        <v>5.0713097513833188E-3</v>
      </c>
      <c r="AD248">
        <v>0.24677566264318121</v>
      </c>
      <c r="AE248">
        <v>2.372419625181085</v>
      </c>
      <c r="AF248">
        <v>135.92963175688479</v>
      </c>
    </row>
    <row r="249" spans="1:32" x14ac:dyDescent="0.3">
      <c r="A249">
        <v>24.607068300000002</v>
      </c>
      <c r="B249">
        <v>0.52144488351279117</v>
      </c>
      <c r="C249">
        <v>0.51147571565371419</v>
      </c>
      <c r="D249">
        <v>2.396772988140583E-2</v>
      </c>
      <c r="E249">
        <v>1.9067968790601499E-2</v>
      </c>
      <c r="F249">
        <v>5.2851747732248031E-2</v>
      </c>
      <c r="G249">
        <v>2.817458401009802</v>
      </c>
      <c r="H249">
        <v>161.42847533153909</v>
      </c>
      <c r="I249">
        <v>24.588754451</v>
      </c>
      <c r="J249">
        <v>0.48279086427553641</v>
      </c>
      <c r="K249">
        <v>0.53299553797330523</v>
      </c>
      <c r="L249">
        <v>0</v>
      </c>
      <c r="M249">
        <v>0</v>
      </c>
      <c r="N249">
        <v>0</v>
      </c>
      <c r="O249">
        <v>2.7715828521669952</v>
      </c>
      <c r="P249">
        <v>158.80000000000001</v>
      </c>
      <c r="Q249">
        <v>24.564105987000001</v>
      </c>
      <c r="R249">
        <v>0.53874150433169421</v>
      </c>
      <c r="S249">
        <v>0.46147224913413809</v>
      </c>
      <c r="T249">
        <v>-6.6829419762869907E-2</v>
      </c>
      <c r="U249">
        <v>0.21497925382024979</v>
      </c>
      <c r="V249">
        <v>-6.4320477491167441E-2</v>
      </c>
      <c r="W249">
        <v>2.8118014038702759</v>
      </c>
      <c r="X249">
        <v>161.1043532707267</v>
      </c>
      <c r="Y249">
        <v>24.531097698</v>
      </c>
      <c r="Z249">
        <v>0.52775164607585601</v>
      </c>
      <c r="AA249">
        <v>5.4573050079489635E-4</v>
      </c>
      <c r="AB249">
        <v>-0.32718014489387759</v>
      </c>
      <c r="AC249">
        <v>1.393545845204887E-2</v>
      </c>
      <c r="AD249">
        <v>0.25432730694765782</v>
      </c>
      <c r="AE249">
        <v>2.3903377151023069</v>
      </c>
      <c r="AF249">
        <v>136.95626268630679</v>
      </c>
    </row>
    <row r="250" spans="1:32" x14ac:dyDescent="0.3">
      <c r="A250">
        <v>24.697052240000001</v>
      </c>
      <c r="B250">
        <v>0.52094577890590821</v>
      </c>
      <c r="C250">
        <v>0.5115416087470126</v>
      </c>
      <c r="D250">
        <v>2.3457648232579231E-2</v>
      </c>
      <c r="E250">
        <v>1.939322105211598E-2</v>
      </c>
      <c r="F250">
        <v>5.2115822182020079E-2</v>
      </c>
      <c r="G250">
        <v>2.8445406155135808</v>
      </c>
      <c r="H250">
        <v>162.9801719224736</v>
      </c>
      <c r="I250">
        <v>24.670906647999999</v>
      </c>
      <c r="J250">
        <v>0.48267132001884888</v>
      </c>
      <c r="K250">
        <v>0.53304111577975422</v>
      </c>
      <c r="L250">
        <v>0</v>
      </c>
      <c r="M250">
        <v>0</v>
      </c>
      <c r="N250">
        <v>0</v>
      </c>
      <c r="O250">
        <v>2.7935740007421241</v>
      </c>
      <c r="P250">
        <v>160.06</v>
      </c>
      <c r="Q250">
        <v>24.696576117999999</v>
      </c>
      <c r="R250">
        <v>0.53998033024496894</v>
      </c>
      <c r="S250">
        <v>0.45944821668365798</v>
      </c>
      <c r="T250">
        <v>-6.6236439926704208E-2</v>
      </c>
      <c r="U250">
        <v>0.2182862216315368</v>
      </c>
      <c r="V250">
        <v>-7.3063428328618757E-2</v>
      </c>
      <c r="W250">
        <v>2.8196337403354041</v>
      </c>
      <c r="X250">
        <v>161.5531130939049</v>
      </c>
      <c r="Y250">
        <v>24.670946765</v>
      </c>
      <c r="Z250">
        <v>0.55070078892587471</v>
      </c>
      <c r="AA250">
        <v>2.292454313729864E-2</v>
      </c>
      <c r="AB250">
        <v>-0.30518003586237569</v>
      </c>
      <c r="AC250">
        <v>4.5949898579878093E-2</v>
      </c>
      <c r="AD250">
        <v>0.27446766518198112</v>
      </c>
      <c r="AE250">
        <v>2.4336635553060741</v>
      </c>
      <c r="AF250">
        <v>139.43865047384091</v>
      </c>
    </row>
    <row r="251" spans="1:32" x14ac:dyDescent="0.3">
      <c r="A251">
        <v>24.787037133999998</v>
      </c>
      <c r="B251">
        <v>0.52103344140609098</v>
      </c>
      <c r="C251">
        <v>0.51162921625655711</v>
      </c>
      <c r="D251">
        <v>2.3462338373064991E-2</v>
      </c>
      <c r="E251">
        <v>1.8990144145658739E-2</v>
      </c>
      <c r="F251">
        <v>5.194751582805212E-2</v>
      </c>
      <c r="G251">
        <v>2.8775423398221318</v>
      </c>
      <c r="H251">
        <v>164.87103144200779</v>
      </c>
      <c r="I251">
        <v>24.790563482</v>
      </c>
      <c r="J251">
        <v>0.4825510517430876</v>
      </c>
      <c r="K251">
        <v>0.53308474727747157</v>
      </c>
      <c r="L251">
        <v>0</v>
      </c>
      <c r="M251">
        <v>0</v>
      </c>
      <c r="N251">
        <v>0</v>
      </c>
      <c r="O251">
        <v>2.8323203101363981</v>
      </c>
      <c r="P251">
        <v>162.28</v>
      </c>
      <c r="Q251">
        <v>24.764342069000001</v>
      </c>
      <c r="R251">
        <v>0.54141159118535731</v>
      </c>
      <c r="S251">
        <v>0.4583082411215651</v>
      </c>
      <c r="T251">
        <v>-6.6203348152843011E-2</v>
      </c>
      <c r="U251">
        <v>0.21801291667297901</v>
      </c>
      <c r="V251">
        <v>-7.0549644492236163E-2</v>
      </c>
      <c r="W251">
        <v>2.8752624846566599</v>
      </c>
      <c r="X251">
        <v>164.74040536312521</v>
      </c>
      <c r="Y251">
        <v>24.764342069000001</v>
      </c>
      <c r="Z251">
        <v>0.53010943838655933</v>
      </c>
      <c r="AA251">
        <v>4.771409846414526E-4</v>
      </c>
      <c r="AB251">
        <v>-0.3280980079012335</v>
      </c>
      <c r="AC251">
        <v>4.1754327575511993E-2</v>
      </c>
      <c r="AD251">
        <v>0.26039296697190401</v>
      </c>
      <c r="AE251">
        <v>2.4675107765206699</v>
      </c>
      <c r="AF251">
        <v>141.37795339768289</v>
      </c>
    </row>
    <row r="252" spans="1:32" x14ac:dyDescent="0.3">
      <c r="A252">
        <v>24.877021313</v>
      </c>
      <c r="B252">
        <v>0.52003795025597632</v>
      </c>
      <c r="C252">
        <v>0.51325703760737074</v>
      </c>
      <c r="D252">
        <v>2.4572718888521191E-2</v>
      </c>
      <c r="E252">
        <v>1.9254310585558529E-2</v>
      </c>
      <c r="F252">
        <v>5.0996432471378778E-2</v>
      </c>
      <c r="G252">
        <v>2.9071819394796039</v>
      </c>
      <c r="H252">
        <v>166.56925540883839</v>
      </c>
      <c r="I252">
        <v>24.850591858000001</v>
      </c>
      <c r="J252">
        <v>0.48267291988871719</v>
      </c>
      <c r="K252">
        <v>0.53304580731305906</v>
      </c>
      <c r="L252">
        <v>0</v>
      </c>
      <c r="M252">
        <v>0</v>
      </c>
      <c r="N252">
        <v>0</v>
      </c>
      <c r="O252">
        <v>2.8532642611603301</v>
      </c>
      <c r="P252">
        <v>163.47999999999999</v>
      </c>
      <c r="Q252">
        <v>24.860821961999999</v>
      </c>
      <c r="R252">
        <v>0.54193493166841933</v>
      </c>
      <c r="S252">
        <v>0.45034926471648862</v>
      </c>
      <c r="T252">
        <v>-6.4451661943469338E-2</v>
      </c>
      <c r="U252">
        <v>0.22009849135431631</v>
      </c>
      <c r="V252">
        <v>-6.958614683898133E-2</v>
      </c>
      <c r="W252">
        <v>2.9054440282235472</v>
      </c>
      <c r="X252">
        <v>166.4696804286981</v>
      </c>
      <c r="Y252">
        <v>24.850753475000001</v>
      </c>
      <c r="Z252">
        <v>0.53325514729596413</v>
      </c>
      <c r="AA252">
        <v>2.1660423277869252E-3</v>
      </c>
      <c r="AB252">
        <v>-0.32275617612374558</v>
      </c>
      <c r="AC252">
        <v>5.6749067670378378E-2</v>
      </c>
      <c r="AD252">
        <v>0.27065421345477642</v>
      </c>
      <c r="AE252">
        <v>2.497431936986886</v>
      </c>
      <c r="AF252">
        <v>143.09230961053069</v>
      </c>
    </row>
    <row r="253" spans="1:32" x14ac:dyDescent="0.3">
      <c r="A253">
        <v>24.976987124000001</v>
      </c>
      <c r="B253">
        <v>0.5197300088240121</v>
      </c>
      <c r="C253">
        <v>0.51415078941595371</v>
      </c>
      <c r="D253">
        <v>2.4071883410215381E-2</v>
      </c>
      <c r="E253">
        <v>1.853583761367348E-2</v>
      </c>
      <c r="F253">
        <v>5.1790666861589597E-2</v>
      </c>
      <c r="G253">
        <v>2.939825347485828</v>
      </c>
      <c r="H253">
        <v>168.43958491651861</v>
      </c>
      <c r="I253">
        <v>24.970707734000001</v>
      </c>
      <c r="J253">
        <v>0.48238570119465579</v>
      </c>
      <c r="K253">
        <v>0.53312711293220705</v>
      </c>
      <c r="L253">
        <v>0</v>
      </c>
      <c r="M253">
        <v>0</v>
      </c>
      <c r="N253">
        <v>0</v>
      </c>
      <c r="O253">
        <v>2.8925341693302018</v>
      </c>
      <c r="P253">
        <v>165.73</v>
      </c>
      <c r="Q253">
        <v>24.894303083</v>
      </c>
      <c r="R253">
        <v>0.54122803622328775</v>
      </c>
      <c r="S253">
        <v>0.45211959440502819</v>
      </c>
      <c r="T253">
        <v>-6.4892808049680478E-2</v>
      </c>
      <c r="U253">
        <v>0.2196656160297977</v>
      </c>
      <c r="V253">
        <v>-6.8955968716779628E-2</v>
      </c>
      <c r="W253">
        <v>2.916044947918957</v>
      </c>
      <c r="X253">
        <v>167.0770683862022</v>
      </c>
      <c r="Y253">
        <v>24.894303083</v>
      </c>
      <c r="Z253">
        <v>0.5342739321303267</v>
      </c>
      <c r="AA253">
        <v>2.833188882162877E-3</v>
      </c>
      <c r="AB253">
        <v>-0.32179533487156498</v>
      </c>
      <c r="AC253">
        <v>6.2166050080803843E-2</v>
      </c>
      <c r="AD253">
        <v>0.27384158084246157</v>
      </c>
      <c r="AE253">
        <v>2.5138692300203038</v>
      </c>
      <c r="AF253">
        <v>144.0340971279654</v>
      </c>
    </row>
    <row r="254" spans="1:32" x14ac:dyDescent="0.3">
      <c r="A254">
        <v>25.106964349999998</v>
      </c>
      <c r="B254">
        <v>0.51926184252984819</v>
      </c>
      <c r="C254">
        <v>0.51675450841109627</v>
      </c>
      <c r="D254">
        <v>2.487630769610405E-2</v>
      </c>
      <c r="E254">
        <v>1.896484152440751E-2</v>
      </c>
      <c r="F254">
        <v>4.9589247779879733E-2</v>
      </c>
      <c r="G254">
        <v>2.983687445810562</v>
      </c>
      <c r="H254">
        <v>170.9526980311137</v>
      </c>
      <c r="I254">
        <v>25.050451421999998</v>
      </c>
      <c r="J254">
        <v>0.48238570119465579</v>
      </c>
      <c r="K254">
        <v>0.53312711293220705</v>
      </c>
      <c r="L254">
        <v>0</v>
      </c>
      <c r="M254">
        <v>0</v>
      </c>
      <c r="N254">
        <v>0</v>
      </c>
      <c r="O254">
        <v>2.9209830361377089</v>
      </c>
      <c r="P254">
        <v>167.36</v>
      </c>
      <c r="Q254">
        <v>25.103652954000001</v>
      </c>
      <c r="R254">
        <v>0.54341382794832549</v>
      </c>
      <c r="S254">
        <v>0.44868090576025921</v>
      </c>
      <c r="T254">
        <v>-6.4550470017990996E-2</v>
      </c>
      <c r="U254">
        <v>0.22450709392591689</v>
      </c>
      <c r="V254">
        <v>-7.2562756560953776E-2</v>
      </c>
      <c r="W254">
        <v>2.9840940719606359</v>
      </c>
      <c r="X254">
        <v>170.9759959933526</v>
      </c>
      <c r="Y254">
        <v>25.050465608</v>
      </c>
      <c r="Z254">
        <v>0.48806994935569797</v>
      </c>
      <c r="AA254">
        <v>-4.4003964408685557E-2</v>
      </c>
      <c r="AB254">
        <v>-0.36941083107979877</v>
      </c>
      <c r="AC254">
        <v>3.6024472872616099E-2</v>
      </c>
      <c r="AD254">
        <v>0.22997830280797599</v>
      </c>
      <c r="AE254">
        <v>2.5187165653681989</v>
      </c>
      <c r="AF254">
        <v>144.31182898528431</v>
      </c>
    </row>
    <row r="255" spans="1:32" x14ac:dyDescent="0.3">
      <c r="A255">
        <v>25.201948166000001</v>
      </c>
      <c r="B255">
        <v>0.51779822596655345</v>
      </c>
      <c r="C255">
        <v>0.51757238654511029</v>
      </c>
      <c r="D255">
        <v>2.4773856624960899E-2</v>
      </c>
      <c r="E255">
        <v>1.8401028840014211E-2</v>
      </c>
      <c r="F255">
        <v>5.035592445658231E-2</v>
      </c>
      <c r="G255">
        <v>3.015294540245518</v>
      </c>
      <c r="H255">
        <v>172.7636511449081</v>
      </c>
      <c r="I255">
        <v>25.168309608000001</v>
      </c>
      <c r="J255">
        <v>0.48225998402530601</v>
      </c>
      <c r="K255">
        <v>0.53315099666967314</v>
      </c>
      <c r="L255">
        <v>0</v>
      </c>
      <c r="M255">
        <v>0</v>
      </c>
      <c r="N255">
        <v>0</v>
      </c>
      <c r="O255">
        <v>2.9609510760083801</v>
      </c>
      <c r="P255">
        <v>169.65</v>
      </c>
      <c r="Q255">
        <v>25.200310944999998</v>
      </c>
      <c r="R255">
        <v>0.54243577382010233</v>
      </c>
      <c r="S255">
        <v>0.44670231437168129</v>
      </c>
      <c r="T255">
        <v>-6.4691586475030594E-2</v>
      </c>
      <c r="U255">
        <v>0.22474977485844111</v>
      </c>
      <c r="V255">
        <v>-6.9965715599483044E-2</v>
      </c>
      <c r="W255">
        <v>3.0112621010147218</v>
      </c>
      <c r="X255">
        <v>172.53260939584061</v>
      </c>
      <c r="Y255">
        <v>25.184967041</v>
      </c>
      <c r="Z255">
        <v>0.49831991486136551</v>
      </c>
      <c r="AA255">
        <v>-3.3404410094058382E-2</v>
      </c>
      <c r="AB255">
        <v>-0.35920750535160922</v>
      </c>
      <c r="AC255">
        <v>5.7880766568388482E-2</v>
      </c>
      <c r="AD255">
        <v>0.24678182723565761</v>
      </c>
      <c r="AE255">
        <v>2.563235740390966</v>
      </c>
      <c r="AF255">
        <v>146.86258982149309</v>
      </c>
    </row>
    <row r="256" spans="1:32" x14ac:dyDescent="0.3">
      <c r="A256">
        <v>25.296931505</v>
      </c>
      <c r="B256">
        <v>0.5189653558909979</v>
      </c>
      <c r="C256">
        <v>0.51770298892228794</v>
      </c>
      <c r="D256">
        <v>2.464448660612106E-2</v>
      </c>
      <c r="E256">
        <v>1.7806846555210469E-2</v>
      </c>
      <c r="F256">
        <v>4.819649917012523E-2</v>
      </c>
      <c r="G256">
        <v>3.05051857490183</v>
      </c>
      <c r="H256">
        <v>174.78183966813739</v>
      </c>
      <c r="I256">
        <v>25.250342485000001</v>
      </c>
      <c r="J256">
        <v>0.48230189272702551</v>
      </c>
      <c r="K256">
        <v>0.53314309309675845</v>
      </c>
      <c r="L256">
        <v>0</v>
      </c>
      <c r="M256">
        <v>0</v>
      </c>
      <c r="N256">
        <v>0</v>
      </c>
      <c r="O256">
        <v>2.985734751386699</v>
      </c>
      <c r="P256">
        <v>171.07</v>
      </c>
      <c r="Q256">
        <v>25.269503115999999</v>
      </c>
      <c r="R256">
        <v>0.54388631945276456</v>
      </c>
      <c r="S256">
        <v>0.44806505039326971</v>
      </c>
      <c r="T256">
        <v>-6.3034002437391684E-2</v>
      </c>
      <c r="U256">
        <v>0.22447801569369799</v>
      </c>
      <c r="V256">
        <v>-6.7335900508964444E-2</v>
      </c>
      <c r="W256">
        <v>3.0337677003565728</v>
      </c>
      <c r="X256">
        <v>173.82208525354099</v>
      </c>
      <c r="Y256">
        <v>25.250724073000001</v>
      </c>
      <c r="Z256">
        <v>0.4929786958248536</v>
      </c>
      <c r="AA256">
        <v>-3.9665334503228553E-2</v>
      </c>
      <c r="AB256">
        <v>-0.36572102593181738</v>
      </c>
      <c r="AC256">
        <v>5.9401722775445337E-2</v>
      </c>
      <c r="AD256">
        <v>0.2493138435661949</v>
      </c>
      <c r="AE256">
        <v>2.5849280490465691</v>
      </c>
      <c r="AF256">
        <v>148.10546755535421</v>
      </c>
    </row>
    <row r="257" spans="1:32" x14ac:dyDescent="0.3">
      <c r="A257">
        <v>25.386915445</v>
      </c>
      <c r="B257">
        <v>0.51990174450280657</v>
      </c>
      <c r="C257">
        <v>0.51823835649622596</v>
      </c>
      <c r="D257">
        <v>2.4249427020549771E-2</v>
      </c>
      <c r="E257">
        <v>1.7526798664077411E-2</v>
      </c>
      <c r="F257">
        <v>4.8191860496699428E-2</v>
      </c>
      <c r="G257">
        <v>3.0778017398159738</v>
      </c>
      <c r="H257">
        <v>176.34504986947721</v>
      </c>
      <c r="I257">
        <v>25.368229316000001</v>
      </c>
      <c r="J257">
        <v>0.48230128440044789</v>
      </c>
      <c r="K257">
        <v>0.53313887941727534</v>
      </c>
      <c r="L257">
        <v>0</v>
      </c>
      <c r="M257">
        <v>0</v>
      </c>
      <c r="N257">
        <v>0</v>
      </c>
      <c r="O257">
        <v>3.0300661143873548</v>
      </c>
      <c r="P257">
        <v>173.61</v>
      </c>
      <c r="Q257">
        <v>25.269503115999999</v>
      </c>
      <c r="R257">
        <v>0.54388631945276456</v>
      </c>
      <c r="S257">
        <v>0.44806505039326971</v>
      </c>
      <c r="T257">
        <v>-6.3034002437391684E-2</v>
      </c>
      <c r="U257">
        <v>0.22447801569369799</v>
      </c>
      <c r="V257">
        <v>-6.7335900508964444E-2</v>
      </c>
      <c r="W257">
        <v>3.0337677003565728</v>
      </c>
      <c r="X257">
        <v>173.82208525354099</v>
      </c>
      <c r="Y257">
        <v>25.269503115999999</v>
      </c>
      <c r="Z257">
        <v>0.49888613531999648</v>
      </c>
      <c r="AA257">
        <v>-3.4056562242384687E-2</v>
      </c>
      <c r="AB257">
        <v>-0.35872242718216057</v>
      </c>
      <c r="AC257">
        <v>6.4882420105569785E-2</v>
      </c>
      <c r="AD257">
        <v>0.2536538927285969</v>
      </c>
      <c r="AE257">
        <v>2.592606081287451</v>
      </c>
      <c r="AF257">
        <v>148.54538639772221</v>
      </c>
    </row>
    <row r="258" spans="1:32" x14ac:dyDescent="0.3">
      <c r="A258">
        <v>25.481886386999999</v>
      </c>
      <c r="B258">
        <v>0.5194260332152788</v>
      </c>
      <c r="C258">
        <v>0.51931162500617434</v>
      </c>
      <c r="D258">
        <v>2.4826278910040859E-2</v>
      </c>
      <c r="E258">
        <v>1.7172432172376299E-2</v>
      </c>
      <c r="F258">
        <v>4.7656018156797868E-2</v>
      </c>
      <c r="G258">
        <v>3.1134969920554059</v>
      </c>
      <c r="H258">
        <v>178.39023717145159</v>
      </c>
      <c r="I258">
        <v>25.450364992000001</v>
      </c>
      <c r="J258">
        <v>0.48225887745356377</v>
      </c>
      <c r="K258">
        <v>0.53314338895594859</v>
      </c>
      <c r="L258">
        <v>0</v>
      </c>
      <c r="M258">
        <v>0</v>
      </c>
      <c r="N258">
        <v>0</v>
      </c>
      <c r="O258">
        <v>3.0555479214664718</v>
      </c>
      <c r="P258">
        <v>175.06999999999991</v>
      </c>
      <c r="Q258">
        <v>25.490347147000001</v>
      </c>
      <c r="R258">
        <v>0.54622279309146771</v>
      </c>
      <c r="S258">
        <v>0.44864132034760368</v>
      </c>
      <c r="T258">
        <v>-6.4247046740507463E-2</v>
      </c>
      <c r="U258">
        <v>0.22941598906086419</v>
      </c>
      <c r="V258">
        <v>-7.0666305872913768E-2</v>
      </c>
      <c r="W258">
        <v>3.1152404929543991</v>
      </c>
      <c r="X258">
        <v>178.49013241454111</v>
      </c>
      <c r="Y258">
        <v>25.490347147000001</v>
      </c>
      <c r="Z258">
        <v>0.46118224300111232</v>
      </c>
      <c r="AA258">
        <v>-7.1883160493200718E-2</v>
      </c>
      <c r="AB258">
        <v>-0.40151587653714188</v>
      </c>
      <c r="AC258">
        <v>5.2245636314325487E-2</v>
      </c>
      <c r="AD258">
        <v>0.2194883276605924</v>
      </c>
      <c r="AE258">
        <v>2.6321702349795442</v>
      </c>
      <c r="AF258">
        <v>150.81224542428609</v>
      </c>
    </row>
    <row r="259" spans="1:32" x14ac:dyDescent="0.3">
      <c r="A259">
        <v>25.576870202999999</v>
      </c>
      <c r="B259">
        <v>0.5199513667693586</v>
      </c>
      <c r="C259">
        <v>0.52049314827523274</v>
      </c>
      <c r="D259">
        <v>2.5074496865272519E-2</v>
      </c>
      <c r="E259">
        <v>1.718281222095086E-2</v>
      </c>
      <c r="F259">
        <v>4.6133491364880062E-2</v>
      </c>
      <c r="G259">
        <v>-3.136126465282369</v>
      </c>
      <c r="H259">
        <v>180.31318952003909</v>
      </c>
      <c r="I259">
        <v>25.58796903</v>
      </c>
      <c r="J259">
        <v>0.48221613058921758</v>
      </c>
      <c r="K259">
        <v>0.53314346829201698</v>
      </c>
      <c r="L259">
        <v>0</v>
      </c>
      <c r="M259">
        <v>0</v>
      </c>
      <c r="N259">
        <v>0</v>
      </c>
      <c r="O259">
        <v>3.107907799026302</v>
      </c>
      <c r="P259">
        <v>178.07</v>
      </c>
      <c r="Q259">
        <v>25.582024097000001</v>
      </c>
      <c r="R259">
        <v>0.54784001146095485</v>
      </c>
      <c r="S259">
        <v>0.44775864151750888</v>
      </c>
      <c r="T259">
        <v>-6.5303433096983138E-2</v>
      </c>
      <c r="U259">
        <v>-0.22914142649179811</v>
      </c>
      <c r="V259">
        <v>6.9524993710461599E-2</v>
      </c>
      <c r="W259">
        <v>-3.1262994963659678</v>
      </c>
      <c r="X259">
        <v>180.87623336435519</v>
      </c>
      <c r="Y259">
        <v>25.582024097000001</v>
      </c>
      <c r="Z259">
        <v>0.48029135094158532</v>
      </c>
      <c r="AA259">
        <v>-5.3918583670707843E-2</v>
      </c>
      <c r="AB259">
        <v>-0.38536901457182532</v>
      </c>
      <c r="AC259">
        <v>-0.38461708566833142</v>
      </c>
      <c r="AD259">
        <v>0.38089149090319241</v>
      </c>
      <c r="AE259">
        <v>2.6668594801594971</v>
      </c>
      <c r="AF259">
        <v>152.7997927675919</v>
      </c>
    </row>
    <row r="260" spans="1:32" x14ac:dyDescent="0.3">
      <c r="A260">
        <v>25.706847191000001</v>
      </c>
      <c r="B260">
        <v>0.51958389714659214</v>
      </c>
      <c r="C260">
        <v>0.52104043074712869</v>
      </c>
      <c r="D260">
        <v>2.4282341822981831E-2</v>
      </c>
      <c r="E260">
        <v>1.6216309912632679E-2</v>
      </c>
      <c r="F260">
        <v>4.6517959979096322E-2</v>
      </c>
      <c r="G260">
        <v>-3.088303511479602</v>
      </c>
      <c r="H260">
        <v>183.0532429367868</v>
      </c>
      <c r="I260">
        <v>25.669941606999998</v>
      </c>
      <c r="J260">
        <v>0.48221612261092311</v>
      </c>
      <c r="K260">
        <v>0.53314320790476188</v>
      </c>
      <c r="L260">
        <v>0</v>
      </c>
      <c r="M260">
        <v>0</v>
      </c>
      <c r="N260">
        <v>0</v>
      </c>
      <c r="O260">
        <v>3.133040540255021</v>
      </c>
      <c r="P260">
        <v>179.51</v>
      </c>
      <c r="Q260">
        <v>25.686563968000002</v>
      </c>
      <c r="R260">
        <v>0.56319518447906958</v>
      </c>
      <c r="S260">
        <v>0.45266516249856908</v>
      </c>
      <c r="T260">
        <v>-7.1076753589711147E-2</v>
      </c>
      <c r="U260">
        <v>-0.22464020797608661</v>
      </c>
      <c r="V260">
        <v>6.1002594810668907E-2</v>
      </c>
      <c r="W260">
        <v>-3.0950465933717708</v>
      </c>
      <c r="X260">
        <v>182.66689280345449</v>
      </c>
      <c r="Y260">
        <v>25.669960026999998</v>
      </c>
      <c r="Z260">
        <v>0.49201561133718691</v>
      </c>
      <c r="AA260">
        <v>-6.0114271890011332E-2</v>
      </c>
      <c r="AB260">
        <v>-0.39134212933854562</v>
      </c>
      <c r="AC260">
        <v>-0.37574981198527863</v>
      </c>
      <c r="AD260">
        <v>0.37093465901377598</v>
      </c>
      <c r="AE260">
        <v>2.6951163365624371</v>
      </c>
      <c r="AF260">
        <v>154.41879138178751</v>
      </c>
    </row>
    <row r="261" spans="1:32" x14ac:dyDescent="0.3">
      <c r="A261">
        <v>25.801830291999998</v>
      </c>
      <c r="B261">
        <v>0.51989356162597133</v>
      </c>
      <c r="C261">
        <v>0.52167896497123867</v>
      </c>
      <c r="D261">
        <v>2.4760285392403599E-2</v>
      </c>
      <c r="E261">
        <v>1.551709760604505E-2</v>
      </c>
      <c r="F261">
        <v>4.5478557794265073E-2</v>
      </c>
      <c r="G261">
        <v>-3.054562365141813</v>
      </c>
      <c r="H261">
        <v>184.9864682178754</v>
      </c>
      <c r="I261">
        <v>25.809880639999999</v>
      </c>
      <c r="J261">
        <v>0.48234408203448892</v>
      </c>
      <c r="K261">
        <v>0.53313909210943877</v>
      </c>
      <c r="L261">
        <v>0</v>
      </c>
      <c r="M261">
        <v>0</v>
      </c>
      <c r="N261">
        <v>0</v>
      </c>
      <c r="O261">
        <v>-3.0970867576639378</v>
      </c>
      <c r="P261">
        <v>182.55</v>
      </c>
      <c r="Q261">
        <v>25.798619984999998</v>
      </c>
      <c r="R261">
        <v>0.57066552738476206</v>
      </c>
      <c r="S261">
        <v>0.4593009532491496</v>
      </c>
      <c r="T261">
        <v>-7.7941867025278985E-2</v>
      </c>
      <c r="U261">
        <v>-0.21974573394203681</v>
      </c>
      <c r="V261">
        <v>5.3025742930778587E-2</v>
      </c>
      <c r="W261">
        <v>-3.046454892148871</v>
      </c>
      <c r="X261">
        <v>185.45099220288731</v>
      </c>
      <c r="Y261">
        <v>25.750957576000001</v>
      </c>
      <c r="Z261">
        <v>0.49606348391054472</v>
      </c>
      <c r="AA261">
        <v>-5.7312013268407042E-2</v>
      </c>
      <c r="AB261">
        <v>-0.39296190521895041</v>
      </c>
      <c r="AC261">
        <v>-0.36438359146834498</v>
      </c>
      <c r="AD261">
        <v>0.36922425278876242</v>
      </c>
      <c r="AE261">
        <v>2.7271800537926651</v>
      </c>
      <c r="AF261">
        <v>156.25590705458049</v>
      </c>
    </row>
    <row r="262" spans="1:32" x14ac:dyDescent="0.3">
      <c r="A262">
        <v>25.896814345999999</v>
      </c>
      <c r="B262">
        <v>0.51785246569352594</v>
      </c>
      <c r="C262">
        <v>0.52451747122670578</v>
      </c>
      <c r="D262">
        <v>2.5507999584078789E-2</v>
      </c>
      <c r="E262">
        <v>1.5400331920211761E-2</v>
      </c>
      <c r="F262">
        <v>4.6082244423920768E-2</v>
      </c>
      <c r="G262">
        <v>-3.019219308243509</v>
      </c>
      <c r="H262">
        <v>187.01147621323901</v>
      </c>
      <c r="I262">
        <v>25.867723210000001</v>
      </c>
      <c r="J262">
        <v>0.48234408203448892</v>
      </c>
      <c r="K262">
        <v>0.53313909210943877</v>
      </c>
      <c r="L262">
        <v>0</v>
      </c>
      <c r="M262">
        <v>0</v>
      </c>
      <c r="N262">
        <v>0</v>
      </c>
      <c r="O262">
        <v>-3.078062668817199</v>
      </c>
      <c r="P262">
        <v>183.64</v>
      </c>
      <c r="Q262">
        <v>25.823513031000001</v>
      </c>
      <c r="R262">
        <v>0.57282490738742009</v>
      </c>
      <c r="S262">
        <v>0.45836288610878401</v>
      </c>
      <c r="T262">
        <v>-7.7134221475776726E-2</v>
      </c>
      <c r="U262">
        <v>-0.21747703456217909</v>
      </c>
      <c r="V262">
        <v>5.2137614870171829E-2</v>
      </c>
      <c r="W262">
        <v>-3.0367586742488011</v>
      </c>
      <c r="X262">
        <v>186.00654456580051</v>
      </c>
      <c r="Y262">
        <v>25.823513031000001</v>
      </c>
      <c r="Z262">
        <v>0.50132467304666728</v>
      </c>
      <c r="AA262">
        <v>-5.9496517655427669E-2</v>
      </c>
      <c r="AB262">
        <v>-0.39763726184731679</v>
      </c>
      <c r="AC262">
        <v>-0.3538478547116844</v>
      </c>
      <c r="AD262">
        <v>0.36524394375328312</v>
      </c>
      <c r="AE262">
        <v>2.7533590732404098</v>
      </c>
      <c r="AF262">
        <v>157.75585438072719</v>
      </c>
    </row>
    <row r="263" spans="1:32" x14ac:dyDescent="0.3">
      <c r="A263">
        <v>25.981799125999999</v>
      </c>
      <c r="B263">
        <v>0.52287800701288101</v>
      </c>
      <c r="C263">
        <v>0.52276791516229859</v>
      </c>
      <c r="D263">
        <v>2.3574881255626678E-2</v>
      </c>
      <c r="E263">
        <v>1.497935658501426E-2</v>
      </c>
      <c r="F263">
        <v>4.4128974090739292E-2</v>
      </c>
      <c r="G263">
        <v>-2.987284804358691</v>
      </c>
      <c r="H263">
        <v>188.84118850668321</v>
      </c>
      <c r="I263">
        <v>25.949762880000002</v>
      </c>
      <c r="J263">
        <v>0.48238658287117198</v>
      </c>
      <c r="K263">
        <v>0.53314266096001672</v>
      </c>
      <c r="L263">
        <v>0</v>
      </c>
      <c r="M263">
        <v>0</v>
      </c>
      <c r="N263">
        <v>0</v>
      </c>
      <c r="O263">
        <v>-3.0464722093561019</v>
      </c>
      <c r="P263">
        <v>185.45</v>
      </c>
      <c r="Q263">
        <v>25.968714951999999</v>
      </c>
      <c r="U263">
        <v>0</v>
      </c>
      <c r="V263">
        <v>0</v>
      </c>
      <c r="W263">
        <v>0</v>
      </c>
      <c r="X263">
        <v>0</v>
      </c>
      <c r="Y263">
        <v>25.823513031000001</v>
      </c>
      <c r="Z263">
        <v>0.50132467304666728</v>
      </c>
      <c r="AA263">
        <v>-5.9496517655427669E-2</v>
      </c>
      <c r="AB263">
        <v>-0.39763726184731679</v>
      </c>
      <c r="AC263">
        <v>-0.3538478547116844</v>
      </c>
      <c r="AD263">
        <v>0.36524394375328312</v>
      </c>
      <c r="AE263">
        <v>2.7533590732404098</v>
      </c>
      <c r="AF263">
        <v>157.75585438072719</v>
      </c>
    </row>
    <row r="264" spans="1:32" x14ac:dyDescent="0.3">
      <c r="A264">
        <v>26.076782465000001</v>
      </c>
      <c r="B264">
        <v>0.52354945339803605</v>
      </c>
      <c r="C264">
        <v>0.5233981340317545</v>
      </c>
      <c r="D264">
        <v>2.2959016263484951E-2</v>
      </c>
      <c r="E264">
        <v>1.6036965054755058E-2</v>
      </c>
      <c r="F264">
        <v>4.5050836836016482E-2</v>
      </c>
      <c r="G264">
        <v>-2.9560923348678441</v>
      </c>
      <c r="H264">
        <v>190.6283853610993</v>
      </c>
      <c r="I264">
        <v>26.090631127999998</v>
      </c>
      <c r="J264">
        <v>0.48234433111089609</v>
      </c>
      <c r="K264">
        <v>0.53313684317978682</v>
      </c>
      <c r="L264">
        <v>0</v>
      </c>
      <c r="M264">
        <v>0</v>
      </c>
      <c r="N264">
        <v>0</v>
      </c>
      <c r="O264">
        <v>-2.9948104634970698</v>
      </c>
      <c r="P264">
        <v>188.41</v>
      </c>
      <c r="Q264">
        <v>26.093351125000002</v>
      </c>
      <c r="R264">
        <v>0.57896801898894068</v>
      </c>
      <c r="S264">
        <v>0.46039873558627659</v>
      </c>
      <c r="T264">
        <v>-8.6345903332812571E-2</v>
      </c>
      <c r="U264">
        <v>-0.20760813777562001</v>
      </c>
      <c r="V264">
        <v>4.412120070601331E-2</v>
      </c>
      <c r="W264">
        <v>-2.9398741026913959</v>
      </c>
      <c r="X264">
        <v>191.55762161597301</v>
      </c>
      <c r="Y264">
        <v>26.090643532000001</v>
      </c>
      <c r="Z264">
        <v>0.4604239644097764</v>
      </c>
      <c r="AA264">
        <v>-0.1053326396014366</v>
      </c>
      <c r="AB264">
        <v>-0.45480350253823632</v>
      </c>
      <c r="AC264">
        <v>-0.36583174993662032</v>
      </c>
      <c r="AD264">
        <v>0.31874629886318051</v>
      </c>
      <c r="AE264">
        <v>2.8028090521258942</v>
      </c>
      <c r="AF264">
        <v>160.58912946787649</v>
      </c>
    </row>
    <row r="265" spans="1:32" x14ac:dyDescent="0.3">
      <c r="A265">
        <v>26.206759214000002</v>
      </c>
      <c r="B265">
        <v>0.52107648252157979</v>
      </c>
      <c r="C265">
        <v>0.52783342979351788</v>
      </c>
      <c r="D265">
        <v>2.4363286793231961E-2</v>
      </c>
      <c r="E265">
        <v>1.5920256303446761E-2</v>
      </c>
      <c r="F265">
        <v>4.4770785927365629E-2</v>
      </c>
      <c r="G265">
        <v>-2.9548962298249921</v>
      </c>
      <c r="H265">
        <v>190.69691713190909</v>
      </c>
      <c r="I265">
        <v>26.150610978</v>
      </c>
      <c r="J265">
        <v>0.48230214364725038</v>
      </c>
      <c r="K265">
        <v>0.53313060595330231</v>
      </c>
      <c r="L265">
        <v>0</v>
      </c>
      <c r="M265">
        <v>0</v>
      </c>
      <c r="N265">
        <v>0</v>
      </c>
      <c r="O265">
        <v>-2.982244092882711</v>
      </c>
      <c r="P265">
        <v>189.13</v>
      </c>
      <c r="Q265">
        <v>26.198107004000001</v>
      </c>
      <c r="R265">
        <v>0.56711741569724694</v>
      </c>
      <c r="S265">
        <v>0.49413348562390408</v>
      </c>
      <c r="T265">
        <v>-8.705898135104613E-2</v>
      </c>
      <c r="U265">
        <v>-0.203773670499592</v>
      </c>
      <c r="V265">
        <v>4.5831118122823561E-2</v>
      </c>
      <c r="W265">
        <v>-2.9240296183790702</v>
      </c>
      <c r="X265">
        <v>192.46544369563051</v>
      </c>
      <c r="Y265">
        <v>26.150694811000001</v>
      </c>
      <c r="Z265">
        <v>0.46339744190543031</v>
      </c>
      <c r="AA265">
        <v>-7.5464222674872891E-2</v>
      </c>
      <c r="AB265">
        <v>-0.45836269458910178</v>
      </c>
      <c r="AC265">
        <v>-0.36477939104630958</v>
      </c>
      <c r="AD265">
        <v>0.31526973668009162</v>
      </c>
      <c r="AE265">
        <v>2.8157172562316939</v>
      </c>
      <c r="AF265">
        <v>161.3287150842323</v>
      </c>
    </row>
    <row r="266" spans="1:32" x14ac:dyDescent="0.3">
      <c r="A266">
        <v>26.296744347000001</v>
      </c>
      <c r="B266">
        <v>0.51892049210858227</v>
      </c>
      <c r="C266">
        <v>0.52881125379903238</v>
      </c>
      <c r="D266">
        <v>2.4016981944441799E-2</v>
      </c>
      <c r="E266">
        <v>1.487299146583184E-2</v>
      </c>
      <c r="F266">
        <v>4.6743906351909573E-2</v>
      </c>
      <c r="G266">
        <v>-2.9555763591593229</v>
      </c>
      <c r="H266">
        <v>190.65794859152879</v>
      </c>
      <c r="I266">
        <v>26.270475692000002</v>
      </c>
      <c r="J266">
        <v>0.48230214364725038</v>
      </c>
      <c r="K266">
        <v>0.53313060595330231</v>
      </c>
      <c r="L266">
        <v>0</v>
      </c>
      <c r="M266">
        <v>0</v>
      </c>
      <c r="N266">
        <v>0</v>
      </c>
      <c r="O266">
        <v>-2.9813714282567139</v>
      </c>
      <c r="P266">
        <v>189.18</v>
      </c>
      <c r="Q266">
        <v>26.198107004000001</v>
      </c>
      <c r="R266">
        <v>0.56711741569724694</v>
      </c>
      <c r="S266">
        <v>0.49413348562390408</v>
      </c>
      <c r="T266">
        <v>-8.705898135104613E-2</v>
      </c>
      <c r="U266">
        <v>-0.203773670499592</v>
      </c>
      <c r="V266">
        <v>4.5831118122823561E-2</v>
      </c>
      <c r="W266">
        <v>-2.9240296183790702</v>
      </c>
      <c r="X266">
        <v>192.46544369563051</v>
      </c>
      <c r="Y266">
        <v>26.198107004000001</v>
      </c>
      <c r="Z266">
        <v>0.46178643692040239</v>
      </c>
      <c r="AA266">
        <v>-7.3064264914220911E-2</v>
      </c>
      <c r="AB266">
        <v>-0.45680988253773902</v>
      </c>
      <c r="AC266">
        <v>-0.36211580209190131</v>
      </c>
      <c r="AD266">
        <v>0.31748133530303668</v>
      </c>
      <c r="AE266">
        <v>2.8158377487523381</v>
      </c>
      <c r="AF266">
        <v>161.33561879712801</v>
      </c>
    </row>
    <row r="267" spans="1:32" x14ac:dyDescent="0.3">
      <c r="A267">
        <v>26.386728047999998</v>
      </c>
      <c r="B267">
        <v>0.52006894917940327</v>
      </c>
      <c r="C267">
        <v>0.52895035279569802</v>
      </c>
      <c r="D267">
        <v>2.284773625433445E-2</v>
      </c>
      <c r="E267">
        <v>1.4879625528956429E-2</v>
      </c>
      <c r="F267">
        <v>4.6070707821020698E-2</v>
      </c>
      <c r="G267">
        <v>-2.9553932361040238</v>
      </c>
      <c r="H267">
        <v>190.66844076972899</v>
      </c>
      <c r="I267">
        <v>26.350391211000002</v>
      </c>
      <c r="J267">
        <v>0.48230214364725038</v>
      </c>
      <c r="K267">
        <v>0.53313060595330231</v>
      </c>
      <c r="L267">
        <v>0</v>
      </c>
      <c r="M267">
        <v>0</v>
      </c>
      <c r="N267">
        <v>0</v>
      </c>
      <c r="O267">
        <v>-2.9815459611819128</v>
      </c>
      <c r="P267">
        <v>189.17</v>
      </c>
      <c r="Q267">
        <v>26.386880159</v>
      </c>
      <c r="R267">
        <v>0.57015613436058743</v>
      </c>
      <c r="S267">
        <v>0.48219959990135441</v>
      </c>
      <c r="T267">
        <v>-8.9790320857388112E-2</v>
      </c>
      <c r="U267">
        <v>-0.2062720627525696</v>
      </c>
      <c r="V267">
        <v>5.086645795982097E-2</v>
      </c>
      <c r="W267">
        <v>-2.918731033250114</v>
      </c>
      <c r="X267">
        <v>192.76903026091051</v>
      </c>
      <c r="Y267">
        <v>26.350406098000001</v>
      </c>
      <c r="Z267">
        <v>0.45671780657176281</v>
      </c>
      <c r="AA267">
        <v>-8.5535633294303789E-2</v>
      </c>
      <c r="AB267">
        <v>-0.46368177854654191</v>
      </c>
      <c r="AC267">
        <v>-0.36658032021078601</v>
      </c>
      <c r="AD267">
        <v>0.31873591332178841</v>
      </c>
      <c r="AE267">
        <v>2.8161805171923922</v>
      </c>
      <c r="AF267">
        <v>161.35525798209341</v>
      </c>
    </row>
    <row r="268" spans="1:32" x14ac:dyDescent="0.3">
      <c r="A268">
        <v>26.476712227</v>
      </c>
      <c r="B268">
        <v>0.51897480539150531</v>
      </c>
      <c r="C268">
        <v>0.52923478795362133</v>
      </c>
      <c r="D268">
        <v>2.271234430372715E-2</v>
      </c>
      <c r="E268">
        <v>1.403073907100981E-2</v>
      </c>
      <c r="F268">
        <v>4.6426084331385571E-2</v>
      </c>
      <c r="G268">
        <v>-2.955494599323762</v>
      </c>
      <c r="H268">
        <v>190.66263308504011</v>
      </c>
      <c r="I268">
        <v>26.470308458000002</v>
      </c>
      <c r="J268">
        <v>0.48230214364725038</v>
      </c>
      <c r="K268">
        <v>0.53313060595330231</v>
      </c>
      <c r="L268">
        <v>0</v>
      </c>
      <c r="M268">
        <v>0</v>
      </c>
      <c r="N268">
        <v>0</v>
      </c>
      <c r="O268">
        <v>-2.9818950270323121</v>
      </c>
      <c r="P268">
        <v>189.15</v>
      </c>
      <c r="Q268">
        <v>26.477560043</v>
      </c>
      <c r="R268">
        <v>0.57110325472942591</v>
      </c>
      <c r="S268">
        <v>0.48214048336981241</v>
      </c>
      <c r="T268">
        <v>-8.9866470172853388E-2</v>
      </c>
      <c r="U268">
        <v>-0.2062117550751579</v>
      </c>
      <c r="V268">
        <v>5.1742743274185127E-2</v>
      </c>
      <c r="W268">
        <v>-2.918489108450423</v>
      </c>
      <c r="X268">
        <v>192.7828915308923</v>
      </c>
      <c r="Y268">
        <v>26.461539983000002</v>
      </c>
      <c r="Z268">
        <v>0.45589092280633131</v>
      </c>
      <c r="AA268">
        <v>-8.9614414308445883E-2</v>
      </c>
      <c r="AB268">
        <v>-0.46567283479650229</v>
      </c>
      <c r="AC268">
        <v>-0.36788646045765883</v>
      </c>
      <c r="AD268">
        <v>0.31956143629280093</v>
      </c>
      <c r="AE268">
        <v>2.8159498626295592</v>
      </c>
      <c r="AF268">
        <v>161.34204244911771</v>
      </c>
    </row>
    <row r="269" spans="1:32" x14ac:dyDescent="0.3">
      <c r="A269">
        <v>26.611688376</v>
      </c>
      <c r="B269">
        <v>0.51867494748950049</v>
      </c>
      <c r="C269">
        <v>0.5296840450453858</v>
      </c>
      <c r="D269">
        <v>2.297934144735336E-2</v>
      </c>
      <c r="E269">
        <v>1.403263642279721E-2</v>
      </c>
      <c r="F269">
        <v>4.5262293924558633E-2</v>
      </c>
      <c r="G269">
        <v>-2.9557132521004612</v>
      </c>
      <c r="H269">
        <v>190.65010520375651</v>
      </c>
      <c r="I269">
        <v>26.590186288000002</v>
      </c>
      <c r="J269">
        <v>0.48230214364725038</v>
      </c>
      <c r="K269">
        <v>0.53313060595330231</v>
      </c>
      <c r="L269">
        <v>0</v>
      </c>
      <c r="M269">
        <v>0</v>
      </c>
      <c r="N269">
        <v>0</v>
      </c>
      <c r="O269">
        <v>-2.9820695599575111</v>
      </c>
      <c r="P269">
        <v>189.14</v>
      </c>
      <c r="Q269">
        <v>26.566277979999999</v>
      </c>
      <c r="R269">
        <v>0.57069228432908126</v>
      </c>
      <c r="S269">
        <v>0.48316889638941868</v>
      </c>
      <c r="T269">
        <v>-9.1312347317208567E-2</v>
      </c>
      <c r="U269">
        <v>-0.20622932466478811</v>
      </c>
      <c r="V269">
        <v>5.0889640002728657E-2</v>
      </c>
      <c r="W269">
        <v>-2.9182372222131092</v>
      </c>
      <c r="X269">
        <v>192.7973235492079</v>
      </c>
      <c r="Y269">
        <v>26.585211038000001</v>
      </c>
      <c r="Z269">
        <v>0.45619757019877899</v>
      </c>
      <c r="AA269">
        <v>-8.880280077102741E-2</v>
      </c>
      <c r="AB269">
        <v>-0.467429069214788</v>
      </c>
      <c r="AC269">
        <v>-0.36777687377648671</v>
      </c>
      <c r="AD269">
        <v>0.31891130877545831</v>
      </c>
      <c r="AE269">
        <v>2.8158394475117232</v>
      </c>
      <c r="AF269">
        <v>161.33571612887121</v>
      </c>
    </row>
    <row r="270" spans="1:32" x14ac:dyDescent="0.3">
      <c r="A270">
        <v>26.701672316</v>
      </c>
      <c r="B270">
        <v>0.51800073665813673</v>
      </c>
      <c r="C270">
        <v>0.52948458629819395</v>
      </c>
      <c r="D270">
        <v>2.2544097155332569E-2</v>
      </c>
      <c r="E270">
        <v>1.3854772425802939E-2</v>
      </c>
      <c r="F270">
        <v>4.6071101605301347E-2</v>
      </c>
      <c r="G270">
        <v>-2.9556150695809551</v>
      </c>
      <c r="H270">
        <v>190.65573064774611</v>
      </c>
      <c r="I270">
        <v>26.650213909000001</v>
      </c>
      <c r="J270">
        <v>0.48230214364725038</v>
      </c>
      <c r="K270">
        <v>0.53313060595330231</v>
      </c>
      <c r="L270">
        <v>0</v>
      </c>
      <c r="M270">
        <v>0</v>
      </c>
      <c r="N270">
        <v>0</v>
      </c>
      <c r="O270">
        <v>-2.9820695599575111</v>
      </c>
      <c r="P270">
        <v>189.14</v>
      </c>
      <c r="Q270">
        <v>26.696073054999999</v>
      </c>
      <c r="R270">
        <v>0.57123907002588736</v>
      </c>
      <c r="S270">
        <v>0.48298503893282679</v>
      </c>
      <c r="T270">
        <v>-8.933602431227175E-2</v>
      </c>
      <c r="U270">
        <v>-0.20606133214084779</v>
      </c>
      <c r="V270">
        <v>5.2403139956880042E-2</v>
      </c>
      <c r="W270">
        <v>-2.918181780844995</v>
      </c>
      <c r="X270">
        <v>192.80050010561121</v>
      </c>
      <c r="Y270">
        <v>26.650345769000001</v>
      </c>
      <c r="Z270">
        <v>0.45623790003508963</v>
      </c>
      <c r="AA270">
        <v>-8.8798932581094087E-2</v>
      </c>
      <c r="AB270">
        <v>-0.4661377091160343</v>
      </c>
      <c r="AC270">
        <v>-0.36793880296956721</v>
      </c>
      <c r="AD270">
        <v>0.31993793207594468</v>
      </c>
      <c r="AE270">
        <v>2.815825253400837</v>
      </c>
      <c r="AF270">
        <v>161.3349028662235</v>
      </c>
    </row>
    <row r="271" spans="1:32" x14ac:dyDescent="0.3">
      <c r="A271">
        <v>26.796656131999999</v>
      </c>
      <c r="B271">
        <v>0.51895418608609267</v>
      </c>
      <c r="C271">
        <v>0.52992253826214564</v>
      </c>
      <c r="D271">
        <v>2.2201893851161E-2</v>
      </c>
      <c r="E271">
        <v>1.396216099118754E-2</v>
      </c>
      <c r="F271">
        <v>4.5525984835125322E-2</v>
      </c>
      <c r="G271">
        <v>-2.9556351644861421</v>
      </c>
      <c r="H271">
        <v>190.6545792944892</v>
      </c>
      <c r="I271">
        <v>26.79000074</v>
      </c>
      <c r="J271">
        <v>0.48230214364725038</v>
      </c>
      <c r="K271">
        <v>0.53313060595330231</v>
      </c>
      <c r="L271">
        <v>0</v>
      </c>
      <c r="M271">
        <v>0</v>
      </c>
      <c r="N271">
        <v>0</v>
      </c>
      <c r="O271">
        <v>-2.9820695599575111</v>
      </c>
      <c r="P271">
        <v>189.14</v>
      </c>
      <c r="Q271">
        <v>26.781497954999999</v>
      </c>
      <c r="R271">
        <v>0.57119483687965611</v>
      </c>
      <c r="S271">
        <v>0.48346767351809389</v>
      </c>
      <c r="T271">
        <v>-9.0844227346486117E-2</v>
      </c>
      <c r="U271">
        <v>-0.20597708382428881</v>
      </c>
      <c r="V271">
        <v>5.1226909143873497E-2</v>
      </c>
      <c r="W271">
        <v>-2.9180617013463608</v>
      </c>
      <c r="X271">
        <v>192.807380154089</v>
      </c>
      <c r="Y271">
        <v>26.781497954999999</v>
      </c>
      <c r="Z271">
        <v>0.45626387787586592</v>
      </c>
      <c r="AA271">
        <v>-8.8862669171509076E-2</v>
      </c>
      <c r="AB271">
        <v>-0.4668712886167482</v>
      </c>
      <c r="AC271">
        <v>-0.36823142104905582</v>
      </c>
      <c r="AD271">
        <v>0.31846388272824527</v>
      </c>
      <c r="AE271">
        <v>2.8158519622554752</v>
      </c>
      <c r="AF271">
        <v>161.3364331708699</v>
      </c>
    </row>
    <row r="272" spans="1:32" x14ac:dyDescent="0.3">
      <c r="A272">
        <v>26.88164115</v>
      </c>
      <c r="B272">
        <v>0.51851429917303793</v>
      </c>
      <c r="C272">
        <v>0.52903926466755113</v>
      </c>
      <c r="D272">
        <v>2.244356274604797E-2</v>
      </c>
      <c r="E272">
        <v>1.3582585960862001E-2</v>
      </c>
      <c r="F272">
        <v>4.6229971870448409E-2</v>
      </c>
      <c r="G272">
        <v>-2.9556862282565688</v>
      </c>
      <c r="H272">
        <v>190.65165355595769</v>
      </c>
      <c r="I272">
        <v>26.850092759999999</v>
      </c>
      <c r="J272">
        <v>0.48230214364725038</v>
      </c>
      <c r="K272">
        <v>0.53313060595330231</v>
      </c>
      <c r="L272">
        <v>0</v>
      </c>
      <c r="M272">
        <v>0</v>
      </c>
      <c r="N272">
        <v>0</v>
      </c>
      <c r="O272">
        <v>-2.9820695599575111</v>
      </c>
      <c r="P272">
        <v>189.14</v>
      </c>
      <c r="Q272">
        <v>26.879130125</v>
      </c>
      <c r="R272">
        <v>0.57152062474211573</v>
      </c>
      <c r="S272">
        <v>0.48339112401180812</v>
      </c>
      <c r="T272">
        <v>-9.0021966540411114E-2</v>
      </c>
      <c r="U272">
        <v>-0.2056474750332952</v>
      </c>
      <c r="V272">
        <v>5.2151011557030953E-2</v>
      </c>
      <c r="W272">
        <v>-2.9181299093299198</v>
      </c>
      <c r="X272">
        <v>192.80347212450201</v>
      </c>
      <c r="Y272">
        <v>26.896358013</v>
      </c>
      <c r="Z272">
        <v>0.45614283240737769</v>
      </c>
      <c r="AA272">
        <v>-8.9197021948987723E-2</v>
      </c>
      <c r="AB272">
        <v>-0.46527888449066512</v>
      </c>
      <c r="AC272">
        <v>-0.36815183041801819</v>
      </c>
      <c r="AD272">
        <v>0.3194297797264945</v>
      </c>
      <c r="AE272">
        <v>2.8158288387506598</v>
      </c>
      <c r="AF272">
        <v>161.33510829163649</v>
      </c>
    </row>
    <row r="273" spans="1:32" x14ac:dyDescent="0.3">
      <c r="A273">
        <v>26.976609945</v>
      </c>
      <c r="B273">
        <v>0.51680245906786326</v>
      </c>
      <c r="C273">
        <v>0.52984797411055884</v>
      </c>
      <c r="D273">
        <v>2.234120853245258E-2</v>
      </c>
      <c r="E273">
        <v>1.369172016808926E-2</v>
      </c>
      <c r="F273">
        <v>4.6532105863367E-2</v>
      </c>
      <c r="G273">
        <v>-2.9556455525152341</v>
      </c>
      <c r="H273">
        <v>190.65398410426479</v>
      </c>
      <c r="I273">
        <v>26.989870674999999</v>
      </c>
      <c r="J273">
        <v>0.48230214364725038</v>
      </c>
      <c r="K273">
        <v>0.53313060595330231</v>
      </c>
      <c r="L273">
        <v>0</v>
      </c>
      <c r="M273">
        <v>0</v>
      </c>
      <c r="N273">
        <v>0</v>
      </c>
      <c r="O273">
        <v>-2.9820695599575111</v>
      </c>
      <c r="P273">
        <v>189.14</v>
      </c>
      <c r="Q273">
        <v>26.998715162</v>
      </c>
      <c r="R273">
        <v>0.57135754260398441</v>
      </c>
      <c r="S273">
        <v>0.48309626857552401</v>
      </c>
      <c r="T273">
        <v>-9.0675832654635052E-2</v>
      </c>
      <c r="U273">
        <v>-0.20616021636985821</v>
      </c>
      <c r="V273">
        <v>5.0848952213224288E-2</v>
      </c>
      <c r="W273">
        <v>-2.9181467274563269</v>
      </c>
      <c r="X273">
        <v>192.80250851683951</v>
      </c>
      <c r="Y273">
        <v>26.965356110999998</v>
      </c>
      <c r="Z273">
        <v>0.45581752720809632</v>
      </c>
      <c r="AA273">
        <v>-8.9276802571295846E-2</v>
      </c>
      <c r="AB273">
        <v>-0.46562804367990301</v>
      </c>
      <c r="AC273">
        <v>-0.36862648427520289</v>
      </c>
      <c r="AD273">
        <v>0.31854596124435458</v>
      </c>
      <c r="AE273">
        <v>2.815839069399412</v>
      </c>
      <c r="AF273">
        <v>161.33569446463159</v>
      </c>
    </row>
    <row r="274" spans="1:32" x14ac:dyDescent="0.3">
      <c r="A274">
        <v>27.106588124999998</v>
      </c>
      <c r="B274">
        <v>0.51642717475093969</v>
      </c>
      <c r="C274">
        <v>0.52912506650424762</v>
      </c>
      <c r="D274">
        <v>2.2242240607738491E-2</v>
      </c>
      <c r="E274">
        <v>1.341591284365945E-2</v>
      </c>
      <c r="F274">
        <v>4.7155005846483598E-2</v>
      </c>
      <c r="G274">
        <v>-2.9555356780142308</v>
      </c>
      <c r="H274">
        <v>190.6602794494483</v>
      </c>
      <c r="I274">
        <v>27.069768864</v>
      </c>
      <c r="J274">
        <v>0.48230214364725038</v>
      </c>
      <c r="K274">
        <v>0.53313060595330231</v>
      </c>
      <c r="L274">
        <v>0</v>
      </c>
      <c r="M274">
        <v>0</v>
      </c>
      <c r="N274">
        <v>0</v>
      </c>
      <c r="O274">
        <v>-2.9820695599575111</v>
      </c>
      <c r="P274">
        <v>189.14</v>
      </c>
      <c r="Q274">
        <v>27.085556983</v>
      </c>
      <c r="R274">
        <v>0.57138296411390366</v>
      </c>
      <c r="S274">
        <v>0.48270388036241357</v>
      </c>
      <c r="T274">
        <v>-8.8806945274616134E-2</v>
      </c>
      <c r="U274">
        <v>-0.20623146144899709</v>
      </c>
      <c r="V274">
        <v>5.1786926273345378E-2</v>
      </c>
      <c r="W274">
        <v>-2.9182199982207448</v>
      </c>
      <c r="X274">
        <v>192.7983104112767</v>
      </c>
      <c r="Y274">
        <v>27.069782704000001</v>
      </c>
      <c r="Z274">
        <v>0.45623283189474978</v>
      </c>
      <c r="AA274">
        <v>-8.9359644821357678E-2</v>
      </c>
      <c r="AB274">
        <v>-0.4657493776553312</v>
      </c>
      <c r="AC274">
        <v>-0.36801909315276332</v>
      </c>
      <c r="AD274">
        <v>0.31897789590889147</v>
      </c>
      <c r="AE274">
        <v>2.815830168801476</v>
      </c>
      <c r="AF274">
        <v>161.33518449793479</v>
      </c>
    </row>
    <row r="275" spans="1:32" x14ac:dyDescent="0.3">
      <c r="A275">
        <v>27.196571827</v>
      </c>
      <c r="B275">
        <v>0.51294127833016434</v>
      </c>
      <c r="C275">
        <v>0.52905423011950581</v>
      </c>
      <c r="D275">
        <v>2.5115214288234711E-2</v>
      </c>
      <c r="E275">
        <v>1.4284493502390781E-2</v>
      </c>
      <c r="F275">
        <v>3.2412141222688019E-2</v>
      </c>
      <c r="G275">
        <v>-2.95409780073282</v>
      </c>
      <c r="H275">
        <v>190.74266374913091</v>
      </c>
      <c r="I275">
        <v>27.149745941999999</v>
      </c>
      <c r="J275">
        <v>0.4766601307604143</v>
      </c>
      <c r="K275">
        <v>0.53222286153088172</v>
      </c>
      <c r="L275">
        <v>0</v>
      </c>
      <c r="M275">
        <v>0</v>
      </c>
      <c r="N275">
        <v>0</v>
      </c>
      <c r="O275">
        <v>-2.9820695599575111</v>
      </c>
      <c r="P275">
        <v>189.14</v>
      </c>
      <c r="Q275">
        <v>27.188061952000002</v>
      </c>
      <c r="R275">
        <v>0.5695301504715562</v>
      </c>
      <c r="S275">
        <v>0.48447082134127389</v>
      </c>
      <c r="T275">
        <v>-0.11338246767379639</v>
      </c>
      <c r="U275">
        <v>-0.20375904304520359</v>
      </c>
      <c r="V275">
        <v>5.1701271031302523E-2</v>
      </c>
      <c r="W275">
        <v>-2.916320021736527</v>
      </c>
      <c r="X275">
        <v>192.90717104499649</v>
      </c>
      <c r="Y275">
        <v>27.188061952000002</v>
      </c>
      <c r="Z275">
        <v>0.46073387490008072</v>
      </c>
      <c r="AA275">
        <v>-8.6812073770595147E-2</v>
      </c>
      <c r="AB275">
        <v>-0.48983346001026601</v>
      </c>
      <c r="AC275">
        <v>-0.3669250214768866</v>
      </c>
      <c r="AD275">
        <v>0.31784871521839592</v>
      </c>
      <c r="AE275">
        <v>2.8162153432935599</v>
      </c>
      <c r="AF275">
        <v>161.35725337070721</v>
      </c>
    </row>
    <row r="276" spans="1:32" x14ac:dyDescent="0.3">
      <c r="A276">
        <v>27.286556006000001</v>
      </c>
      <c r="B276">
        <v>0.49800665160292112</v>
      </c>
      <c r="C276">
        <v>0.52408651989549859</v>
      </c>
      <c r="D276">
        <v>2.192746847867966E-2</v>
      </c>
      <c r="E276">
        <v>1.392993922539006E-2</v>
      </c>
      <c r="F276">
        <v>4.3416943048997583E-2</v>
      </c>
      <c r="G276">
        <v>-2.9545180597214169</v>
      </c>
      <c r="H276">
        <v>190.71858468278191</v>
      </c>
      <c r="I276">
        <v>27.289543986999998</v>
      </c>
      <c r="J276">
        <v>0.45636719015292931</v>
      </c>
      <c r="K276">
        <v>0.52894861634183621</v>
      </c>
      <c r="L276">
        <v>0</v>
      </c>
      <c r="M276">
        <v>0</v>
      </c>
      <c r="N276">
        <v>0</v>
      </c>
      <c r="O276">
        <v>-2.9803242307055169</v>
      </c>
      <c r="P276">
        <v>189.24</v>
      </c>
      <c r="Q276">
        <v>27.275048017</v>
      </c>
      <c r="R276">
        <v>0.56440725387701252</v>
      </c>
      <c r="S276">
        <v>0.48146234700123108</v>
      </c>
      <c r="T276">
        <v>-7.0245871575392027E-2</v>
      </c>
      <c r="U276">
        <v>-0.20353799733379549</v>
      </c>
      <c r="V276">
        <v>6.9882310419107418E-2</v>
      </c>
      <c r="W276">
        <v>-2.9164372042798519</v>
      </c>
      <c r="X276">
        <v>192.9004569798314</v>
      </c>
      <c r="Y276">
        <v>27.289556490999999</v>
      </c>
      <c r="Z276">
        <v>0.44154720613538168</v>
      </c>
      <c r="AA276">
        <v>-8.5776846607512128E-2</v>
      </c>
      <c r="AB276">
        <v>-0.45202947222941181</v>
      </c>
      <c r="AC276">
        <v>-0.36427063821118211</v>
      </c>
      <c r="AD276">
        <v>0.33137317326260929</v>
      </c>
      <c r="AE276">
        <v>2.8173300526000711</v>
      </c>
      <c r="AF276">
        <v>161.42112150935429</v>
      </c>
    </row>
    <row r="277" spans="1:32" x14ac:dyDescent="0.3">
      <c r="A277">
        <v>27.376539946000001</v>
      </c>
      <c r="B277">
        <v>0.48372762057389412</v>
      </c>
      <c r="C277">
        <v>0.51977620555815962</v>
      </c>
      <c r="D277">
        <v>2.223248220980167E-2</v>
      </c>
      <c r="E277">
        <v>1.280471724539883E-2</v>
      </c>
      <c r="F277">
        <v>4.6979937104670848E-2</v>
      </c>
      <c r="G277">
        <v>-2.9529152601384592</v>
      </c>
      <c r="H277">
        <v>190.81041833429069</v>
      </c>
      <c r="I277">
        <v>27.370553964999999</v>
      </c>
      <c r="J277">
        <v>0.44386557986263908</v>
      </c>
      <c r="K277">
        <v>0.52691535989688121</v>
      </c>
      <c r="L277">
        <v>0</v>
      </c>
      <c r="M277">
        <v>0</v>
      </c>
      <c r="N277">
        <v>0</v>
      </c>
      <c r="O277">
        <v>-2.9803242307055169</v>
      </c>
      <c r="P277">
        <v>189.24</v>
      </c>
      <c r="Q277">
        <v>27.394369125000001</v>
      </c>
      <c r="R277">
        <v>0.53923475447344749</v>
      </c>
      <c r="S277">
        <v>0.47154133399838588</v>
      </c>
      <c r="T277">
        <v>-8.3954783270200686E-2</v>
      </c>
      <c r="U277">
        <v>-0.2071868306454305</v>
      </c>
      <c r="V277">
        <v>5.0754154303512669E-2</v>
      </c>
      <c r="W277">
        <v>-2.917210562621777</v>
      </c>
      <c r="X277">
        <v>192.85614681078789</v>
      </c>
      <c r="Y277">
        <v>27.370571625</v>
      </c>
      <c r="Z277">
        <v>0.43098381598892199</v>
      </c>
      <c r="AA277">
        <v>-8.1431869158220274E-2</v>
      </c>
      <c r="AB277">
        <v>-0.47374651097138859</v>
      </c>
      <c r="AC277">
        <v>-0.36759937641837281</v>
      </c>
      <c r="AD277">
        <v>0.32026335621386381</v>
      </c>
      <c r="AE277">
        <v>2.8175318646318321</v>
      </c>
      <c r="AF277">
        <v>161.43268448702909</v>
      </c>
    </row>
    <row r="278" spans="1:32" x14ac:dyDescent="0.3">
      <c r="A278">
        <v>27.511485576999998</v>
      </c>
      <c r="B278">
        <v>0.46622251394254588</v>
      </c>
      <c r="C278">
        <v>0.51853555503062987</v>
      </c>
      <c r="D278">
        <v>2.406514436006546E-2</v>
      </c>
      <c r="E278">
        <v>1.55120992983369E-2</v>
      </c>
      <c r="F278">
        <v>4.4015461912303093E-2</v>
      </c>
      <c r="G278">
        <v>-2.951892095892906</v>
      </c>
      <c r="H278">
        <v>190.86904132730959</v>
      </c>
      <c r="I278">
        <v>27.488412307000001</v>
      </c>
      <c r="J278">
        <v>0.42589392319831948</v>
      </c>
      <c r="K278">
        <v>0.52397964392282581</v>
      </c>
      <c r="L278">
        <v>0</v>
      </c>
      <c r="M278">
        <v>0</v>
      </c>
      <c r="N278">
        <v>0</v>
      </c>
      <c r="O278">
        <v>-2.9787534343787221</v>
      </c>
      <c r="P278">
        <v>189.33</v>
      </c>
      <c r="Q278">
        <v>27.454609155</v>
      </c>
      <c r="R278">
        <v>0.52763679816934861</v>
      </c>
      <c r="S278">
        <v>0.47626798458696529</v>
      </c>
      <c r="T278">
        <v>-0.1028158153482053</v>
      </c>
      <c r="U278">
        <v>-0.20514183288503129</v>
      </c>
      <c r="V278">
        <v>4.7860497591384402E-2</v>
      </c>
      <c r="W278">
        <v>-2.9138511127136719</v>
      </c>
      <c r="X278">
        <v>193.0486291120078</v>
      </c>
      <c r="Y278">
        <v>27.454609155</v>
      </c>
      <c r="Z278">
        <v>0.41873252358881741</v>
      </c>
      <c r="AA278">
        <v>-7.3619665245189911E-2</v>
      </c>
      <c r="AB278">
        <v>-0.49108226371355329</v>
      </c>
      <c r="AC278">
        <v>-0.36763832178587391</v>
      </c>
      <c r="AD278">
        <v>0.31423445013470219</v>
      </c>
      <c r="AE278">
        <v>2.8191732016126139</v>
      </c>
      <c r="AF278">
        <v>161.52672616878669</v>
      </c>
    </row>
    <row r="279" spans="1:32" x14ac:dyDescent="0.3">
      <c r="A279">
        <v>27.606469393000001</v>
      </c>
      <c r="B279">
        <v>0.44940010881368547</v>
      </c>
      <c r="C279">
        <v>0.51566687147164014</v>
      </c>
      <c r="D279">
        <v>2.4667644873261452E-2</v>
      </c>
      <c r="E279">
        <v>1.499952107673511E-2</v>
      </c>
      <c r="F279">
        <v>4.608601177522105E-2</v>
      </c>
      <c r="G279">
        <v>-2.9503435423237132</v>
      </c>
      <c r="H279">
        <v>190.9577669111743</v>
      </c>
      <c r="I279">
        <v>27.570363490999998</v>
      </c>
      <c r="J279">
        <v>0.41390032620528028</v>
      </c>
      <c r="K279">
        <v>0.52201080512198661</v>
      </c>
      <c r="L279">
        <v>0</v>
      </c>
      <c r="M279">
        <v>0</v>
      </c>
      <c r="N279">
        <v>0</v>
      </c>
      <c r="O279">
        <v>-2.9787534343787221</v>
      </c>
      <c r="P279">
        <v>189.33</v>
      </c>
      <c r="Q279">
        <v>27.577597140999998</v>
      </c>
      <c r="R279">
        <v>0.51675209087872986</v>
      </c>
      <c r="S279">
        <v>0.46597897036338742</v>
      </c>
      <c r="T279">
        <v>-8.9111563420244996E-2</v>
      </c>
      <c r="U279">
        <v>-0.20312480084209919</v>
      </c>
      <c r="V279">
        <v>5.5309696936793461E-2</v>
      </c>
      <c r="W279">
        <v>-2.9169196591703148</v>
      </c>
      <c r="X279">
        <v>192.8728143508024</v>
      </c>
      <c r="Y279">
        <v>27.570378439999999</v>
      </c>
      <c r="Z279">
        <v>0.40486961313297448</v>
      </c>
      <c r="AA279">
        <v>-7.4065786621092533E-2</v>
      </c>
      <c r="AB279">
        <v>-0.47851466919140062</v>
      </c>
      <c r="AC279">
        <v>-0.36271802178830531</v>
      </c>
      <c r="AD279">
        <v>0.32523171542845808</v>
      </c>
      <c r="AE279">
        <v>2.818859938503278</v>
      </c>
      <c r="AF279">
        <v>161.50877751474459</v>
      </c>
    </row>
    <row r="280" spans="1:32" x14ac:dyDescent="0.3">
      <c r="A280">
        <v>27.696453570999999</v>
      </c>
      <c r="B280">
        <v>0.43411665808827887</v>
      </c>
      <c r="C280">
        <v>0.51418060214971761</v>
      </c>
      <c r="D280">
        <v>2.5332976132631298E-2</v>
      </c>
      <c r="E280">
        <v>1.568791800064135E-2</v>
      </c>
      <c r="F280">
        <v>4.5463681443187777E-2</v>
      </c>
      <c r="G280">
        <v>-2.949066039314125</v>
      </c>
      <c r="H280">
        <v>191.0309624419389</v>
      </c>
      <c r="I280">
        <v>27.650328198</v>
      </c>
      <c r="J280">
        <v>0.40173920815011382</v>
      </c>
      <c r="K280">
        <v>0.5200094124915029</v>
      </c>
      <c r="L280">
        <v>0</v>
      </c>
      <c r="M280">
        <v>0</v>
      </c>
      <c r="N280">
        <v>0</v>
      </c>
      <c r="O280">
        <v>-2.9773571709771272</v>
      </c>
      <c r="P280">
        <v>189.41</v>
      </c>
      <c r="Q280">
        <v>27.677086114000002</v>
      </c>
      <c r="R280">
        <v>0.50186889805278478</v>
      </c>
      <c r="S280">
        <v>0.46054568395928208</v>
      </c>
      <c r="T280">
        <v>-8.969160081249998E-2</v>
      </c>
      <c r="U280">
        <v>-0.20382561644392</v>
      </c>
      <c r="V280">
        <v>5.2336890939821391E-2</v>
      </c>
      <c r="W280">
        <v>-2.9159337590769101</v>
      </c>
      <c r="X280">
        <v>192.92930226517609</v>
      </c>
      <c r="Y280">
        <v>27.650345637000001</v>
      </c>
      <c r="Z280">
        <v>0.39263058462120548</v>
      </c>
      <c r="AA280">
        <v>-7.1740037403548895E-2</v>
      </c>
      <c r="AB280">
        <v>-0.48002225937836812</v>
      </c>
      <c r="AC280">
        <v>-0.36283294992885479</v>
      </c>
      <c r="AD280">
        <v>0.32356223260530648</v>
      </c>
      <c r="AE280">
        <v>2.8202051759275819</v>
      </c>
      <c r="AF280">
        <v>161.58585394160031</v>
      </c>
    </row>
    <row r="281" spans="1:32" x14ac:dyDescent="0.3">
      <c r="A281">
        <v>27.801435471000001</v>
      </c>
      <c r="B281">
        <v>0.41883168840749802</v>
      </c>
      <c r="C281">
        <v>0.51090553285432883</v>
      </c>
      <c r="D281">
        <v>2.5093356147408489E-2</v>
      </c>
      <c r="E281">
        <v>1.547011956290908E-2</v>
      </c>
      <c r="F281">
        <v>4.4435934621602897E-2</v>
      </c>
      <c r="G281">
        <v>-2.9477758890090109</v>
      </c>
      <c r="H281">
        <v>191.10488260935949</v>
      </c>
      <c r="I281">
        <v>27.770183523</v>
      </c>
      <c r="J281">
        <v>0.38348147721888431</v>
      </c>
      <c r="K281">
        <v>0.51697372231671324</v>
      </c>
      <c r="L281">
        <v>0</v>
      </c>
      <c r="M281">
        <v>0</v>
      </c>
      <c r="N281">
        <v>0</v>
      </c>
      <c r="O281">
        <v>-2.9761354405007312</v>
      </c>
      <c r="P281">
        <v>189.48</v>
      </c>
      <c r="Q281">
        <v>27.768352985</v>
      </c>
      <c r="R281">
        <v>0.48532104649364333</v>
      </c>
      <c r="S281">
        <v>0.46256060558529272</v>
      </c>
      <c r="T281">
        <v>-8.7731621105786514E-2</v>
      </c>
      <c r="U281">
        <v>-0.20235942636413171</v>
      </c>
      <c r="V281">
        <v>5.2628017563677312E-2</v>
      </c>
      <c r="W281">
        <v>-2.913456340740868</v>
      </c>
      <c r="X281">
        <v>193.07124787991961</v>
      </c>
      <c r="Y281">
        <v>27.751814126999999</v>
      </c>
      <c r="Z281">
        <v>0.38070550064702102</v>
      </c>
      <c r="AA281">
        <v>-6.430478877094456E-2</v>
      </c>
      <c r="AB281">
        <v>-0.48883903105531451</v>
      </c>
      <c r="AC281">
        <v>-0.3628750283434154</v>
      </c>
      <c r="AD281">
        <v>0.32045428741391302</v>
      </c>
      <c r="AE281">
        <v>2.8215392946891642</v>
      </c>
      <c r="AF281">
        <v>161.6622933160082</v>
      </c>
    </row>
    <row r="282" spans="1:32" x14ac:dyDescent="0.3">
      <c r="A282">
        <v>27.886420487999999</v>
      </c>
      <c r="B282">
        <v>0.40619817902865479</v>
      </c>
      <c r="C282">
        <v>0.50901851047467017</v>
      </c>
      <c r="D282">
        <v>2.593134343624115E-2</v>
      </c>
      <c r="E282">
        <v>1.6037656487118791E-2</v>
      </c>
      <c r="F282">
        <v>4.3930915031398968E-2</v>
      </c>
      <c r="G282">
        <v>-2.9471582281547568</v>
      </c>
      <c r="H282">
        <v>191.14027196947859</v>
      </c>
      <c r="I282">
        <v>27.890079305</v>
      </c>
      <c r="J282">
        <v>0.36526899013802072</v>
      </c>
      <c r="K282">
        <v>0.51392598211746732</v>
      </c>
      <c r="L282">
        <v>0</v>
      </c>
      <c r="M282">
        <v>0</v>
      </c>
      <c r="N282">
        <v>0</v>
      </c>
      <c r="O282">
        <v>-2.974564644173936</v>
      </c>
      <c r="P282">
        <v>189.57</v>
      </c>
      <c r="Q282">
        <v>27.859034060999999</v>
      </c>
      <c r="R282">
        <v>0.47067021744910831</v>
      </c>
      <c r="S282">
        <v>0.46321505292062332</v>
      </c>
      <c r="T282">
        <v>-9.0475861073826089E-2</v>
      </c>
      <c r="U282">
        <v>-0.20248732842156991</v>
      </c>
      <c r="V282">
        <v>5.2443121792313557E-2</v>
      </c>
      <c r="W282">
        <v>-2.9105638563202372</v>
      </c>
      <c r="X282">
        <v>193.23697502952911</v>
      </c>
      <c r="Y282">
        <v>27.890129661</v>
      </c>
      <c r="Z282">
        <v>0.35890707581311942</v>
      </c>
      <c r="AA282">
        <v>-5.3481923848358953E-2</v>
      </c>
      <c r="AB282">
        <v>-0.49584766381051409</v>
      </c>
      <c r="AC282">
        <v>-0.3626074556591582</v>
      </c>
      <c r="AD282">
        <v>0.31985593061012862</v>
      </c>
      <c r="AE282">
        <v>2.8232975692572482</v>
      </c>
      <c r="AF282">
        <v>161.76303502798461</v>
      </c>
    </row>
    <row r="283" spans="1:32" x14ac:dyDescent="0.3">
      <c r="A283">
        <v>27.976362944000002</v>
      </c>
      <c r="B283">
        <v>0.39323866617579412</v>
      </c>
      <c r="C283">
        <v>0.50707144647324254</v>
      </c>
      <c r="D283">
        <v>2.676266431808472E-2</v>
      </c>
      <c r="E283">
        <v>1.617656200254447E-2</v>
      </c>
      <c r="F283">
        <v>4.5380388932598353E-2</v>
      </c>
      <c r="G283">
        <v>-2.946803402001406</v>
      </c>
      <c r="H283">
        <v>191.16060201052659</v>
      </c>
      <c r="I283">
        <v>27.950115552</v>
      </c>
      <c r="J283">
        <v>0.3561856396339772</v>
      </c>
      <c r="K283">
        <v>0.51239454003349805</v>
      </c>
      <c r="L283">
        <v>0</v>
      </c>
      <c r="M283">
        <v>0</v>
      </c>
      <c r="N283">
        <v>0</v>
      </c>
      <c r="O283">
        <v>-2.9747391770991349</v>
      </c>
      <c r="P283">
        <v>189.56</v>
      </c>
      <c r="Q283">
        <v>27.975459098000002</v>
      </c>
      <c r="R283">
        <v>0.45477649381970681</v>
      </c>
      <c r="S283">
        <v>0.46152733847752703</v>
      </c>
      <c r="T283">
        <v>-8.7374403567234193E-2</v>
      </c>
      <c r="U283">
        <v>-0.20074025710730209</v>
      </c>
      <c r="V283">
        <v>5.572712530325212E-2</v>
      </c>
      <c r="W283">
        <v>-2.910155754465098</v>
      </c>
      <c r="X283">
        <v>193.26035754343999</v>
      </c>
      <c r="Y283">
        <v>27.950191325999999</v>
      </c>
      <c r="Z283">
        <v>0.35141978900177789</v>
      </c>
      <c r="AA283">
        <v>-4.9864529809372553E-2</v>
      </c>
      <c r="AB283">
        <v>-0.49870075022171639</v>
      </c>
      <c r="AC283">
        <v>-0.36228900083702092</v>
      </c>
      <c r="AD283">
        <v>0.32064780020236699</v>
      </c>
      <c r="AE283">
        <v>2.823166149014448</v>
      </c>
      <c r="AF283">
        <v>161.75550520272949</v>
      </c>
    </row>
    <row r="284" spans="1:32" x14ac:dyDescent="0.3">
      <c r="A284">
        <v>28.081344843</v>
      </c>
      <c r="B284">
        <v>0.37662187629107402</v>
      </c>
      <c r="C284">
        <v>0.50352176967575146</v>
      </c>
      <c r="D284">
        <v>2.4704871699213982E-2</v>
      </c>
      <c r="E284">
        <v>1.546768429198153E-2</v>
      </c>
      <c r="F284">
        <v>4.4037843111814301E-2</v>
      </c>
      <c r="G284">
        <v>-2.9468724845916801</v>
      </c>
      <c r="H284">
        <v>191.156643869666</v>
      </c>
      <c r="I284">
        <v>28.068031098999999</v>
      </c>
      <c r="J284">
        <v>0.33772402783044803</v>
      </c>
      <c r="K284">
        <v>0.50928524790976182</v>
      </c>
      <c r="L284">
        <v>0</v>
      </c>
      <c r="M284">
        <v>0</v>
      </c>
      <c r="N284">
        <v>0</v>
      </c>
      <c r="O284">
        <v>-2.974564644173936</v>
      </c>
      <c r="P284">
        <v>189.57</v>
      </c>
      <c r="Q284">
        <v>28.092865943</v>
      </c>
      <c r="R284">
        <v>0.4347321390029048</v>
      </c>
      <c r="S284">
        <v>0.45734385856650672</v>
      </c>
      <c r="T284">
        <v>-8.2675867294624533E-2</v>
      </c>
      <c r="U284">
        <v>-0.20133738771464649</v>
      </c>
      <c r="V284">
        <v>5.7291152664090329E-2</v>
      </c>
      <c r="W284">
        <v>-2.9094582186007751</v>
      </c>
      <c r="X284">
        <v>193.3003234045247</v>
      </c>
      <c r="Y284">
        <v>28.089960222999999</v>
      </c>
      <c r="Z284">
        <v>0.32879834536024022</v>
      </c>
      <c r="AA284">
        <v>-4.2934556708180673E-2</v>
      </c>
      <c r="AB284">
        <v>-0.49562270968957001</v>
      </c>
      <c r="AC284">
        <v>-0.36179343654207807</v>
      </c>
      <c r="AD284">
        <v>0.32526677594443482</v>
      </c>
      <c r="AE284">
        <v>2.8234513370438719</v>
      </c>
      <c r="AF284">
        <v>161.7718452731832</v>
      </c>
    </row>
    <row r="285" spans="1:32" x14ac:dyDescent="0.3">
      <c r="A285">
        <v>28.171328783</v>
      </c>
      <c r="B285">
        <v>0.36238397141200429</v>
      </c>
      <c r="C285">
        <v>0.50136722485260166</v>
      </c>
      <c r="D285">
        <v>2.4640310555696491E-2</v>
      </c>
      <c r="E285">
        <v>1.5093089399258309E-2</v>
      </c>
      <c r="F285">
        <v>4.2343270033476259E-2</v>
      </c>
      <c r="G285">
        <v>-2.9462819610700159</v>
      </c>
      <c r="H285">
        <v>191.19047837516061</v>
      </c>
      <c r="I285">
        <v>28.149964164</v>
      </c>
      <c r="J285">
        <v>0.32544495600827239</v>
      </c>
      <c r="K285">
        <v>0.50721335041435811</v>
      </c>
      <c r="L285">
        <v>0</v>
      </c>
      <c r="M285">
        <v>0</v>
      </c>
      <c r="N285">
        <v>0</v>
      </c>
      <c r="O285">
        <v>-2.9738665124731378</v>
      </c>
      <c r="P285">
        <v>189.61</v>
      </c>
      <c r="Q285">
        <v>28.159584999</v>
      </c>
      <c r="R285">
        <v>0.42457494236150561</v>
      </c>
      <c r="S285">
        <v>0.45571098121407771</v>
      </c>
      <c r="T285">
        <v>-8.4147056473003412E-2</v>
      </c>
      <c r="U285">
        <v>-0.20149034006349201</v>
      </c>
      <c r="V285">
        <v>5.8161603162650052E-2</v>
      </c>
      <c r="W285">
        <v>-2.9087903089752869</v>
      </c>
      <c r="X285">
        <v>193.33859180716141</v>
      </c>
      <c r="Y285">
        <v>28.149984679999999</v>
      </c>
      <c r="Z285">
        <v>0.32147948627524447</v>
      </c>
      <c r="AA285">
        <v>-3.9862107068609431E-2</v>
      </c>
      <c r="AB285">
        <v>-0.49840996086895523</v>
      </c>
      <c r="AC285">
        <v>-0.36180857557448048</v>
      </c>
      <c r="AD285">
        <v>0.32589076888243251</v>
      </c>
      <c r="AE285">
        <v>2.8239649278167209</v>
      </c>
      <c r="AF285">
        <v>161.8012718568643</v>
      </c>
    </row>
    <row r="286" spans="1:32" x14ac:dyDescent="0.3">
      <c r="A286">
        <v>28.311304807999999</v>
      </c>
      <c r="B286">
        <v>0.34111976229089658</v>
      </c>
      <c r="C286">
        <v>0.49660993307249179</v>
      </c>
      <c r="D286">
        <v>2.5655703619122509E-2</v>
      </c>
      <c r="E286">
        <v>1.399682151164424E-2</v>
      </c>
      <c r="F286">
        <v>4.5237831078261903E-2</v>
      </c>
      <c r="G286">
        <v>-2.9453646695408771</v>
      </c>
      <c r="H286">
        <v>191.24303530836329</v>
      </c>
      <c r="I286">
        <v>28.2698106</v>
      </c>
      <c r="J286">
        <v>0.30711220736917272</v>
      </c>
      <c r="K286">
        <v>0.50410930677944288</v>
      </c>
      <c r="L286">
        <v>0</v>
      </c>
      <c r="M286">
        <v>0</v>
      </c>
      <c r="N286">
        <v>0</v>
      </c>
      <c r="O286">
        <v>-2.9731683807723401</v>
      </c>
      <c r="P286">
        <v>189.65</v>
      </c>
      <c r="Q286">
        <v>28.288090944</v>
      </c>
      <c r="R286">
        <v>0.40504797409569282</v>
      </c>
      <c r="S286">
        <v>0.45198300146956383</v>
      </c>
      <c r="T286">
        <v>-8.3268528283272886E-2</v>
      </c>
      <c r="U286">
        <v>-0.20240665248480011</v>
      </c>
      <c r="V286">
        <v>5.8278243610789378E-2</v>
      </c>
      <c r="W286">
        <v>-2.9075480372808991</v>
      </c>
      <c r="X286">
        <v>193.4097687322583</v>
      </c>
      <c r="Y286">
        <v>28.252933025000001</v>
      </c>
      <c r="Z286">
        <v>0.30482924914537202</v>
      </c>
      <c r="AA286">
        <v>-3.4847485934090643E-2</v>
      </c>
      <c r="AB286">
        <v>-0.49753469757035468</v>
      </c>
      <c r="AC286">
        <v>-0.36212638501014238</v>
      </c>
      <c r="AD286">
        <v>0.32982370659575477</v>
      </c>
      <c r="AE286">
        <v>2.8244317424319378</v>
      </c>
      <c r="AF286">
        <v>161.82801836413131</v>
      </c>
    </row>
    <row r="287" spans="1:32" x14ac:dyDescent="0.3">
      <c r="A287">
        <v>28.406287670000001</v>
      </c>
      <c r="B287">
        <v>0.32623312862944992</v>
      </c>
      <c r="C287">
        <v>0.49437913008166762</v>
      </c>
      <c r="D287">
        <v>2.6484336704015728E-2</v>
      </c>
      <c r="E287">
        <v>1.3455125380040499E-2</v>
      </c>
      <c r="F287">
        <v>4.4622092655166562E-2</v>
      </c>
      <c r="G287">
        <v>-2.944715101074042</v>
      </c>
      <c r="H287">
        <v>191.28025284001779</v>
      </c>
      <c r="I287">
        <v>28.389957126999999</v>
      </c>
      <c r="J287">
        <v>0.28848788901141548</v>
      </c>
      <c r="K287">
        <v>0.5009391516246956</v>
      </c>
      <c r="L287">
        <v>0</v>
      </c>
      <c r="M287">
        <v>0</v>
      </c>
      <c r="N287">
        <v>0</v>
      </c>
      <c r="O287">
        <v>-2.9724702490715429</v>
      </c>
      <c r="P287">
        <v>189.69</v>
      </c>
      <c r="Q287">
        <v>28.396876096</v>
      </c>
      <c r="R287">
        <v>0.39031075259558201</v>
      </c>
      <c r="S287">
        <v>0.44655380801509559</v>
      </c>
      <c r="T287">
        <v>-8.2247101422271776E-2</v>
      </c>
      <c r="U287">
        <v>-0.2032011691914235</v>
      </c>
      <c r="V287">
        <v>5.7715338033816392E-2</v>
      </c>
      <c r="W287">
        <v>-2.907728459474626</v>
      </c>
      <c r="X287">
        <v>193.3994313020273</v>
      </c>
      <c r="Y287">
        <v>28.370480059999998</v>
      </c>
      <c r="Z287">
        <v>0.29051148096299118</v>
      </c>
      <c r="AA287">
        <v>-3.062976118376395E-2</v>
      </c>
      <c r="AB287">
        <v>-0.5052597351440018</v>
      </c>
      <c r="AC287">
        <v>-0.36308786256367409</v>
      </c>
      <c r="AD287">
        <v>0.32568578768963857</v>
      </c>
      <c r="AE287">
        <v>2.825216692730018</v>
      </c>
      <c r="AF287">
        <v>161.8729927033387</v>
      </c>
    </row>
    <row r="288" spans="1:32" x14ac:dyDescent="0.3">
      <c r="A288">
        <v>28.501279831000002</v>
      </c>
      <c r="B288">
        <v>0.31331900470172153</v>
      </c>
      <c r="C288">
        <v>0.49172061713384663</v>
      </c>
      <c r="D288">
        <v>2.6297217234969139E-2</v>
      </c>
      <c r="E288">
        <v>1.301798444119903E-2</v>
      </c>
      <c r="F288">
        <v>4.5809581398355961E-2</v>
      </c>
      <c r="G288">
        <v>-2.9437451282639961</v>
      </c>
      <c r="H288">
        <v>191.33582818827591</v>
      </c>
      <c r="I288">
        <v>28.507633808000001</v>
      </c>
      <c r="J288">
        <v>0.27003393379007312</v>
      </c>
      <c r="K288">
        <v>0.4977847366381532</v>
      </c>
      <c r="L288">
        <v>0</v>
      </c>
      <c r="M288">
        <v>0</v>
      </c>
      <c r="N288">
        <v>0</v>
      </c>
      <c r="O288">
        <v>-2.9715975844455449</v>
      </c>
      <c r="P288">
        <v>189.74</v>
      </c>
      <c r="Q288">
        <v>28.463471173999999</v>
      </c>
      <c r="R288">
        <v>0.38006151440773911</v>
      </c>
      <c r="S288">
        <v>0.44504612790890308</v>
      </c>
      <c r="T288">
        <v>-8.1163367501630265E-2</v>
      </c>
      <c r="U288">
        <v>-0.20417944047049011</v>
      </c>
      <c r="V288">
        <v>5.8080457564031372E-2</v>
      </c>
      <c r="W288">
        <v>-2.907205313253665</v>
      </c>
      <c r="X288">
        <v>193.4294053725566</v>
      </c>
      <c r="Y288">
        <v>28.495509147</v>
      </c>
      <c r="Z288">
        <v>0.27221514008892322</v>
      </c>
      <c r="AA288">
        <v>-2.5158987175240531E-2</v>
      </c>
      <c r="AB288">
        <v>-0.50936756286955065</v>
      </c>
      <c r="AC288">
        <v>-0.36350459418514591</v>
      </c>
      <c r="AD288">
        <v>0.32770439079850472</v>
      </c>
      <c r="AE288">
        <v>2.8260250881701769</v>
      </c>
      <c r="AF288">
        <v>161.91931035023751</v>
      </c>
    </row>
    <row r="289" spans="1:32" x14ac:dyDescent="0.3">
      <c r="A289">
        <v>28.601262568999999</v>
      </c>
      <c r="B289">
        <v>0.29604854204480657</v>
      </c>
      <c r="C289">
        <v>0.48890026346160248</v>
      </c>
      <c r="D289">
        <v>2.571899630129337E-2</v>
      </c>
      <c r="E289">
        <v>1.2823315599527201E-2</v>
      </c>
      <c r="F289">
        <v>4.505201458347434E-2</v>
      </c>
      <c r="G289">
        <v>-2.9430636555231739</v>
      </c>
      <c r="H289">
        <v>191.37487370017811</v>
      </c>
      <c r="I289">
        <v>28.589664506999998</v>
      </c>
      <c r="J289">
        <v>0.25750916302204307</v>
      </c>
      <c r="K289">
        <v>0.49563145457296393</v>
      </c>
      <c r="L289">
        <v>0</v>
      </c>
      <c r="M289">
        <v>0</v>
      </c>
      <c r="N289">
        <v>0</v>
      </c>
      <c r="O289">
        <v>-2.9708994527447481</v>
      </c>
      <c r="P289">
        <v>189.78</v>
      </c>
      <c r="Q289">
        <v>28.580124138999999</v>
      </c>
      <c r="R289">
        <v>0.35698782380145189</v>
      </c>
      <c r="S289">
        <v>0.44764680070820179</v>
      </c>
      <c r="T289">
        <v>-8.3422070661045331E-2</v>
      </c>
      <c r="U289">
        <v>-0.2039212617056162</v>
      </c>
      <c r="V289">
        <v>5.5931841594001698E-2</v>
      </c>
      <c r="W289">
        <v>-2.9032147473343821</v>
      </c>
      <c r="X289">
        <v>193.65804795760019</v>
      </c>
      <c r="Y289">
        <v>28.529617566999999</v>
      </c>
      <c r="Z289">
        <v>0.26610023921700049</v>
      </c>
      <c r="AA289">
        <v>-2.1692922380278881E-2</v>
      </c>
      <c r="AB289">
        <v>-0.51216390354097219</v>
      </c>
      <c r="AC289">
        <v>-0.36413834258416949</v>
      </c>
      <c r="AD289">
        <v>0.32573876490438008</v>
      </c>
      <c r="AE289">
        <v>2.826586596676699</v>
      </c>
      <c r="AF289">
        <v>161.95148241782189</v>
      </c>
    </row>
    <row r="290" spans="1:32" x14ac:dyDescent="0.3">
      <c r="A290">
        <v>28.691246748000001</v>
      </c>
      <c r="B290">
        <v>0.28101853043993719</v>
      </c>
      <c r="C290">
        <v>0.48651376065302682</v>
      </c>
      <c r="D290">
        <v>2.592532895505428E-2</v>
      </c>
      <c r="E290">
        <v>1.233415910010746E-2</v>
      </c>
      <c r="F290">
        <v>4.4621917850624908E-2</v>
      </c>
      <c r="G290">
        <v>-2.9420351243512681</v>
      </c>
      <c r="H290">
        <v>191.43380419542601</v>
      </c>
      <c r="I290">
        <v>28.669491917999999</v>
      </c>
      <c r="J290">
        <v>0.2449434951479737</v>
      </c>
      <c r="K290">
        <v>0.49346437075651861</v>
      </c>
      <c r="L290">
        <v>0</v>
      </c>
      <c r="M290">
        <v>0</v>
      </c>
      <c r="N290">
        <v>0</v>
      </c>
      <c r="O290">
        <v>-2.9703758539691489</v>
      </c>
      <c r="P290">
        <v>189.81</v>
      </c>
      <c r="Q290">
        <v>28.580124138999999</v>
      </c>
      <c r="R290">
        <v>0.35698782380145189</v>
      </c>
      <c r="S290">
        <v>0.44764680070820179</v>
      </c>
      <c r="T290">
        <v>-8.3422070661045331E-2</v>
      </c>
      <c r="U290">
        <v>-0.2039212617056162</v>
      </c>
      <c r="V290">
        <v>5.5931841594001698E-2</v>
      </c>
      <c r="W290">
        <v>-2.9032147473343821</v>
      </c>
      <c r="X290">
        <v>193.65804795760019</v>
      </c>
      <c r="Y290">
        <v>28.580124138999999</v>
      </c>
      <c r="Z290">
        <v>0.25588295654538462</v>
      </c>
      <c r="AA290">
        <v>-1.4477247394840799E-2</v>
      </c>
      <c r="AB290">
        <v>-0.51843687910375869</v>
      </c>
      <c r="AC290">
        <v>-0.36561166566329789</v>
      </c>
      <c r="AD290">
        <v>0.32216239370181832</v>
      </c>
      <c r="AE290">
        <v>2.827136472735357</v>
      </c>
      <c r="AF290">
        <v>161.98298799523829</v>
      </c>
    </row>
    <row r="291" spans="1:32" x14ac:dyDescent="0.3">
      <c r="A291">
        <v>28.78123188</v>
      </c>
      <c r="B291">
        <v>0.26724991353034538</v>
      </c>
      <c r="C291">
        <v>0.48345691958375347</v>
      </c>
      <c r="D291">
        <v>2.504793927073479E-2</v>
      </c>
      <c r="E291">
        <v>1.2325386681529049E-2</v>
      </c>
      <c r="F291">
        <v>4.4473370817293793E-2</v>
      </c>
      <c r="G291">
        <v>-2.9419385994642862</v>
      </c>
      <c r="H291">
        <v>191.43933466406801</v>
      </c>
      <c r="I291">
        <v>28.789600406000002</v>
      </c>
      <c r="J291">
        <v>0.22611856721759871</v>
      </c>
      <c r="K291">
        <v>0.49020255916571148</v>
      </c>
      <c r="L291">
        <v>0</v>
      </c>
      <c r="M291">
        <v>0</v>
      </c>
      <c r="N291">
        <v>0</v>
      </c>
      <c r="O291">
        <v>-2.9693286564179528</v>
      </c>
      <c r="P291">
        <v>189.87</v>
      </c>
      <c r="Q291">
        <v>28.783777952000001</v>
      </c>
      <c r="R291">
        <v>0.33592282937597928</v>
      </c>
      <c r="S291">
        <v>0.43163181030341541</v>
      </c>
      <c r="T291">
        <v>-8.5186128517223444E-2</v>
      </c>
      <c r="U291">
        <v>-0.20378011665384629</v>
      </c>
      <c r="V291">
        <v>6.4332637018209904E-2</v>
      </c>
      <c r="W291">
        <v>-2.896952246194183</v>
      </c>
      <c r="X291">
        <v>194.01686284212951</v>
      </c>
      <c r="Y291">
        <v>28.783777952000001</v>
      </c>
      <c r="Z291">
        <v>0.22716463546022239</v>
      </c>
      <c r="AA291">
        <v>-2.125413388644078E-2</v>
      </c>
      <c r="AB291">
        <v>-0.5323966079291671</v>
      </c>
      <c r="AC291">
        <v>-0.36856040852540772</v>
      </c>
      <c r="AD291">
        <v>0.32710853031061621</v>
      </c>
      <c r="AE291">
        <v>2.8278806973260049</v>
      </c>
      <c r="AF291">
        <v>162.02562892329229</v>
      </c>
    </row>
    <row r="292" spans="1:32" x14ac:dyDescent="0.3">
      <c r="A292">
        <v>28.881213665000001</v>
      </c>
      <c r="B292">
        <v>0.25286526584439217</v>
      </c>
      <c r="C292">
        <v>0.4802845679305765</v>
      </c>
      <c r="D292">
        <v>2.5037756189703941E-2</v>
      </c>
      <c r="E292">
        <v>1.1516581685860981E-2</v>
      </c>
      <c r="F292">
        <v>4.4493593704799023E-2</v>
      </c>
      <c r="G292">
        <v>-2.940970596495228</v>
      </c>
      <c r="H292">
        <v>191.49479714875119</v>
      </c>
      <c r="I292">
        <v>28.869383583000001</v>
      </c>
      <c r="J292">
        <v>0.213598429669768</v>
      </c>
      <c r="K292">
        <v>0.48802250009277431</v>
      </c>
      <c r="L292">
        <v>0</v>
      </c>
      <c r="M292">
        <v>0</v>
      </c>
      <c r="N292">
        <v>0</v>
      </c>
      <c r="O292">
        <v>-2.9686305247171552</v>
      </c>
      <c r="P292">
        <v>189.91</v>
      </c>
      <c r="Q292">
        <v>28.881283998000001</v>
      </c>
      <c r="R292">
        <v>0.31666702122841622</v>
      </c>
      <c r="S292">
        <v>0.42403895091757088</v>
      </c>
      <c r="T292">
        <v>-8.7923089766240345E-2</v>
      </c>
      <c r="U292">
        <v>-0.20451253040768999</v>
      </c>
      <c r="V292">
        <v>6.0999764859779919E-2</v>
      </c>
      <c r="W292">
        <v>-2.897274077090743</v>
      </c>
      <c r="X292">
        <v>193.99842329003971</v>
      </c>
      <c r="Y292">
        <v>28.869445369000001</v>
      </c>
      <c r="Z292">
        <v>0.21235556763937591</v>
      </c>
      <c r="AA292">
        <v>-1.8047418866488831E-2</v>
      </c>
      <c r="AB292">
        <v>-0.53974772381956937</v>
      </c>
      <c r="AC292">
        <v>-0.36874079989604069</v>
      </c>
      <c r="AD292">
        <v>0.3242855150358781</v>
      </c>
      <c r="AE292">
        <v>2.8285774281323262</v>
      </c>
      <c r="AF292">
        <v>162.06554865795121</v>
      </c>
    </row>
    <row r="293" spans="1:32" x14ac:dyDescent="0.3">
      <c r="A293">
        <v>28.971158980999999</v>
      </c>
      <c r="B293">
        <v>0.23782541472342811</v>
      </c>
      <c r="C293">
        <v>0.47762926117060411</v>
      </c>
      <c r="D293">
        <v>2.5059891864657399E-2</v>
      </c>
      <c r="E293">
        <v>1.1016455406533961E-2</v>
      </c>
      <c r="F293">
        <v>4.5359279412772319E-2</v>
      </c>
      <c r="G293">
        <v>-2.9405429178622429</v>
      </c>
      <c r="H293">
        <v>191.51930132940919</v>
      </c>
      <c r="I293">
        <v>28.950330981</v>
      </c>
      <c r="J293">
        <v>0.20078555774467841</v>
      </c>
      <c r="K293">
        <v>0.48578341726269808</v>
      </c>
      <c r="L293">
        <v>0</v>
      </c>
      <c r="M293">
        <v>0</v>
      </c>
      <c r="N293">
        <v>0</v>
      </c>
      <c r="O293">
        <v>-2.9682814588667559</v>
      </c>
      <c r="P293">
        <v>189.93</v>
      </c>
      <c r="Q293">
        <v>28.985754965999998</v>
      </c>
      <c r="R293">
        <v>0.30017236781553991</v>
      </c>
      <c r="S293">
        <v>0.42047086504668962</v>
      </c>
      <c r="T293">
        <v>-8.6819549713621269E-2</v>
      </c>
      <c r="U293">
        <v>-0.20515563839724271</v>
      </c>
      <c r="V293">
        <v>6.2240389354189143E-2</v>
      </c>
      <c r="W293">
        <v>-2.896625709540896</v>
      </c>
      <c r="X293">
        <v>194.03557201421921</v>
      </c>
      <c r="Y293">
        <v>28.985754965999998</v>
      </c>
      <c r="Z293">
        <v>0.19297588846957611</v>
      </c>
      <c r="AA293">
        <v>-1.208377159697015E-2</v>
      </c>
      <c r="AB293">
        <v>-0.5437030414986993</v>
      </c>
      <c r="AC293">
        <v>-0.3694004500895528</v>
      </c>
      <c r="AD293">
        <v>0.32542919454487901</v>
      </c>
      <c r="AE293">
        <v>2.8289129913299131</v>
      </c>
      <c r="AF293">
        <v>162.08477501293291</v>
      </c>
    </row>
    <row r="294" spans="1:32" x14ac:dyDescent="0.3">
      <c r="A294">
        <v>29.106136083999999</v>
      </c>
      <c r="B294">
        <v>0.21583597551224881</v>
      </c>
      <c r="C294">
        <v>0.47313046559484673</v>
      </c>
      <c r="D294">
        <v>2.5561049580574039E-2</v>
      </c>
      <c r="E294">
        <v>1.0900551410567101E-2</v>
      </c>
      <c r="F294">
        <v>4.6058555466780483E-2</v>
      </c>
      <c r="G294">
        <v>-2.9403863935335521</v>
      </c>
      <c r="H294">
        <v>191.5282695128343</v>
      </c>
      <c r="I294">
        <v>29.090081699999999</v>
      </c>
      <c r="J294">
        <v>0.17873198569276849</v>
      </c>
      <c r="K294">
        <v>0.4819214192960744</v>
      </c>
      <c r="L294">
        <v>0</v>
      </c>
      <c r="M294">
        <v>0</v>
      </c>
      <c r="N294">
        <v>0</v>
      </c>
      <c r="O294">
        <v>-2.9677578600911581</v>
      </c>
      <c r="P294">
        <v>189.96</v>
      </c>
      <c r="Q294">
        <v>29.111247062</v>
      </c>
      <c r="R294">
        <v>0.28466281209292749</v>
      </c>
      <c r="S294">
        <v>0.4149490182390263</v>
      </c>
      <c r="T294">
        <v>-8.6857143988013988E-2</v>
      </c>
      <c r="U294">
        <v>-0.20533239204234971</v>
      </c>
      <c r="V294">
        <v>6.2083467100942528E-2</v>
      </c>
      <c r="W294">
        <v>-2.8967543380934742</v>
      </c>
      <c r="X294">
        <v>194.02820214103161</v>
      </c>
      <c r="Y294">
        <v>29.086436985999999</v>
      </c>
      <c r="Z294">
        <v>0.17801828205188269</v>
      </c>
      <c r="AA294">
        <v>-8.3702174933940072E-3</v>
      </c>
      <c r="AB294">
        <v>-0.54772571025849737</v>
      </c>
      <c r="AC294">
        <v>-0.36906283394506151</v>
      </c>
      <c r="AD294">
        <v>0.32579380631426269</v>
      </c>
      <c r="AE294">
        <v>2.8293469338896</v>
      </c>
      <c r="AF294">
        <v>162.10963809015399</v>
      </c>
    </row>
    <row r="295" spans="1:32" x14ac:dyDescent="0.3">
      <c r="A295">
        <v>29.201118946000001</v>
      </c>
      <c r="B295">
        <v>0.20099111721359311</v>
      </c>
      <c r="C295">
        <v>0.46977643894223942</v>
      </c>
      <c r="D295">
        <v>2.518039382994175E-2</v>
      </c>
      <c r="E295">
        <v>1.04185900044897E-2</v>
      </c>
      <c r="F295">
        <v>4.5045339910000197E-2</v>
      </c>
      <c r="G295">
        <v>-2.9393344237048318</v>
      </c>
      <c r="H295">
        <v>191.58854294419501</v>
      </c>
      <c r="I295">
        <v>29.149142437999998</v>
      </c>
      <c r="J295">
        <v>0.1691552299535739</v>
      </c>
      <c r="K295">
        <v>0.48023967173170051</v>
      </c>
      <c r="L295">
        <v>0</v>
      </c>
      <c r="M295">
        <v>0</v>
      </c>
      <c r="N295">
        <v>0</v>
      </c>
      <c r="O295">
        <v>-2.9681069259415569</v>
      </c>
      <c r="P295">
        <v>189.94</v>
      </c>
      <c r="Q295">
        <v>29.205837965000001</v>
      </c>
      <c r="R295">
        <v>0.26873822844541989</v>
      </c>
      <c r="S295">
        <v>0.41024102773502308</v>
      </c>
      <c r="T295">
        <v>-8.8442900059104254E-2</v>
      </c>
      <c r="U295">
        <v>-0.20506677700513959</v>
      </c>
      <c r="V295">
        <v>6.0611526775716351E-2</v>
      </c>
      <c r="W295">
        <v>-2.8968679892993889</v>
      </c>
      <c r="X295">
        <v>194.02169040659609</v>
      </c>
      <c r="Y295">
        <v>29.190677166</v>
      </c>
      <c r="Z295">
        <v>0.16293871444071889</v>
      </c>
      <c r="AA295">
        <v>-4.2508693463166594E-3</v>
      </c>
      <c r="AB295">
        <v>-0.55376035410067337</v>
      </c>
      <c r="AC295">
        <v>-0.36882102654079407</v>
      </c>
      <c r="AD295">
        <v>0.32424904117097442</v>
      </c>
      <c r="AE295">
        <v>2.8294078988512759</v>
      </c>
      <c r="AF295">
        <v>162.1131311251562</v>
      </c>
    </row>
    <row r="296" spans="1:32" x14ac:dyDescent="0.3">
      <c r="A296">
        <v>29.286104202000001</v>
      </c>
      <c r="B296">
        <v>0.18829260955459959</v>
      </c>
      <c r="C296">
        <v>0.46751221691773143</v>
      </c>
      <c r="D296">
        <v>2.4664662778377529E-2</v>
      </c>
      <c r="E296">
        <v>1.0095269569480409E-2</v>
      </c>
      <c r="F296">
        <v>4.3979580869306957E-2</v>
      </c>
      <c r="G296">
        <v>-2.9396038037629189</v>
      </c>
      <c r="H296">
        <v>191.57310860378161</v>
      </c>
      <c r="I296">
        <v>29.288962618999999</v>
      </c>
      <c r="J296">
        <v>0.14672554869461449</v>
      </c>
      <c r="K296">
        <v>0.4763003436188582</v>
      </c>
      <c r="L296">
        <v>0</v>
      </c>
      <c r="M296">
        <v>0</v>
      </c>
      <c r="N296">
        <v>0</v>
      </c>
      <c r="O296">
        <v>-2.9672342613155598</v>
      </c>
      <c r="P296">
        <v>189.99</v>
      </c>
      <c r="Q296">
        <v>29.275364159999999</v>
      </c>
      <c r="R296">
        <v>0.25891418489835433</v>
      </c>
      <c r="S296">
        <v>0.40661588722320408</v>
      </c>
      <c r="T296">
        <v>-8.3606537184492333E-2</v>
      </c>
      <c r="U296">
        <v>-0.2053111890694044</v>
      </c>
      <c r="V296">
        <v>6.3319234105592287E-2</v>
      </c>
      <c r="W296">
        <v>-2.897034470839821</v>
      </c>
      <c r="X296">
        <v>194.01215171696251</v>
      </c>
      <c r="Y296">
        <v>29.288978313000001</v>
      </c>
      <c r="Z296">
        <v>0.1491163008452541</v>
      </c>
      <c r="AA296">
        <v>5.5795121491862337E-4</v>
      </c>
      <c r="AB296">
        <v>-0.55686700723754756</v>
      </c>
      <c r="AC296">
        <v>-0.36895595544520199</v>
      </c>
      <c r="AD296">
        <v>0.32461859064338577</v>
      </c>
      <c r="AE296">
        <v>2.8298858609002222</v>
      </c>
      <c r="AF296">
        <v>162.14051633332829</v>
      </c>
    </row>
    <row r="297" spans="1:32" x14ac:dyDescent="0.3">
      <c r="A297">
        <v>29.376088380999999</v>
      </c>
      <c r="B297">
        <v>0.17308818393562619</v>
      </c>
      <c r="C297">
        <v>0.46329439117596172</v>
      </c>
      <c r="D297">
        <v>2.43111178278923E-2</v>
      </c>
      <c r="E297">
        <v>9.5516558279416398E-3</v>
      </c>
      <c r="F297">
        <v>4.5384629990179892E-2</v>
      </c>
      <c r="G297">
        <v>-2.9397228230175232</v>
      </c>
      <c r="H297">
        <v>191.56628930281209</v>
      </c>
      <c r="I297">
        <v>29.369911385000002</v>
      </c>
      <c r="J297">
        <v>0.13391561676281971</v>
      </c>
      <c r="K297">
        <v>0.47404450169737022</v>
      </c>
      <c r="L297">
        <v>0</v>
      </c>
      <c r="M297">
        <v>0</v>
      </c>
      <c r="N297">
        <v>0</v>
      </c>
      <c r="O297">
        <v>-2.9675833271659591</v>
      </c>
      <c r="P297">
        <v>189.97</v>
      </c>
      <c r="Q297">
        <v>29.394665002</v>
      </c>
      <c r="R297">
        <v>0.23789461074808921</v>
      </c>
      <c r="S297">
        <v>0.40216183881376799</v>
      </c>
      <c r="T297">
        <v>-8.7938804366779269E-2</v>
      </c>
      <c r="U297">
        <v>-0.20582385477420859</v>
      </c>
      <c r="V297">
        <v>6.0514671485155512E-2</v>
      </c>
      <c r="W297">
        <v>-2.897123862154201</v>
      </c>
      <c r="X297">
        <v>194.0070299719234</v>
      </c>
      <c r="Y297">
        <v>29.369925586000001</v>
      </c>
      <c r="Z297">
        <v>0.1361408096298565</v>
      </c>
      <c r="AA297">
        <v>4.2678509231457206E-3</v>
      </c>
      <c r="AB297">
        <v>-0.56015363552262087</v>
      </c>
      <c r="AC297">
        <v>-0.36926278827984171</v>
      </c>
      <c r="AD297">
        <v>0.32504661846808641</v>
      </c>
      <c r="AE297">
        <v>2.8295339592791882</v>
      </c>
      <c r="AF297">
        <v>162.12035385563919</v>
      </c>
    </row>
    <row r="298" spans="1:32" x14ac:dyDescent="0.3">
      <c r="A298">
        <v>29.481043577000001</v>
      </c>
      <c r="B298">
        <v>0.1585510409807869</v>
      </c>
      <c r="C298">
        <v>0.45998628341641162</v>
      </c>
      <c r="D298">
        <v>2.6865728199481961E-2</v>
      </c>
      <c r="E298">
        <v>8.4847348629696236E-3</v>
      </c>
      <c r="F298">
        <v>4.7102231707324763E-2</v>
      </c>
      <c r="G298">
        <v>-2.9399057042593761</v>
      </c>
      <c r="H298">
        <v>191.55581097950181</v>
      </c>
      <c r="I298">
        <v>29.489832445000001</v>
      </c>
      <c r="J298">
        <v>0.11463639415871479</v>
      </c>
      <c r="K298">
        <v>0.4706571775542302</v>
      </c>
      <c r="L298">
        <v>0</v>
      </c>
      <c r="M298">
        <v>0</v>
      </c>
      <c r="N298">
        <v>0</v>
      </c>
      <c r="O298">
        <v>-2.9675833271659591</v>
      </c>
      <c r="P298">
        <v>189.97</v>
      </c>
      <c r="Q298">
        <v>29.465080975999999</v>
      </c>
      <c r="R298">
        <v>0.22840136588953039</v>
      </c>
      <c r="S298">
        <v>0.39845079295043501</v>
      </c>
      <c r="T298">
        <v>-8.6406643666539232E-2</v>
      </c>
      <c r="U298">
        <v>-0.2065210603872161</v>
      </c>
      <c r="V298">
        <v>6.176820884708735E-2</v>
      </c>
      <c r="W298">
        <v>-2.8974705232026321</v>
      </c>
      <c r="X298">
        <v>193.98716775692671</v>
      </c>
      <c r="Y298">
        <v>29.489916556000001</v>
      </c>
      <c r="Z298">
        <v>0.1192510118867597</v>
      </c>
      <c r="AA298">
        <v>8.1788614079354865E-3</v>
      </c>
      <c r="AB298">
        <v>-0.56390734854918312</v>
      </c>
      <c r="AC298">
        <v>-0.37045091655557799</v>
      </c>
      <c r="AD298">
        <v>0.3255298561700532</v>
      </c>
      <c r="AE298">
        <v>2.829473710978649</v>
      </c>
      <c r="AF298">
        <v>162.11690188229551</v>
      </c>
    </row>
    <row r="299" spans="1:32" x14ac:dyDescent="0.3">
      <c r="A299">
        <v>29.571027517000001</v>
      </c>
      <c r="B299">
        <v>0.1421516712487739</v>
      </c>
      <c r="C299">
        <v>0.45680889923474499</v>
      </c>
      <c r="D299">
        <v>2.462038025259972E-2</v>
      </c>
      <c r="E299">
        <v>7.3536997411068894E-3</v>
      </c>
      <c r="F299">
        <v>4.7141499327977579E-2</v>
      </c>
      <c r="G299">
        <v>-2.9401074038829309</v>
      </c>
      <c r="H299">
        <v>191.54425444234269</v>
      </c>
      <c r="I299">
        <v>29.549850373000002</v>
      </c>
      <c r="J299">
        <v>0.10484992195252291</v>
      </c>
      <c r="K299">
        <v>0.46893684147299791</v>
      </c>
      <c r="L299">
        <v>0</v>
      </c>
      <c r="M299">
        <v>0</v>
      </c>
      <c r="N299">
        <v>0</v>
      </c>
      <c r="O299">
        <v>-2.9675833271659591</v>
      </c>
      <c r="P299">
        <v>189.97</v>
      </c>
      <c r="Q299">
        <v>29.553476095000001</v>
      </c>
      <c r="R299">
        <v>0.21729946787825941</v>
      </c>
      <c r="S299">
        <v>0.39557298564637122</v>
      </c>
      <c r="T299">
        <v>-8.902426939998552E-2</v>
      </c>
      <c r="U299">
        <v>-0.20770426048616031</v>
      </c>
      <c r="V299">
        <v>5.9733819706127199E-2</v>
      </c>
      <c r="W299">
        <v>-2.8974432411199471</v>
      </c>
      <c r="X299">
        <v>193.98873090512089</v>
      </c>
      <c r="Y299">
        <v>29.549873472000002</v>
      </c>
      <c r="Z299">
        <v>0.11392588981292499</v>
      </c>
      <c r="AA299">
        <v>9.9298035464743944E-3</v>
      </c>
      <c r="AB299">
        <v>-0.56803794237009153</v>
      </c>
      <c r="AC299">
        <v>-0.37103494360856409</v>
      </c>
      <c r="AD299">
        <v>0.32383368639190457</v>
      </c>
      <c r="AE299">
        <v>2.8294997494061209</v>
      </c>
      <c r="AF299">
        <v>162.11839377429479</v>
      </c>
    </row>
    <row r="300" spans="1:32" x14ac:dyDescent="0.3">
      <c r="A300">
        <v>29.666011334</v>
      </c>
      <c r="B300">
        <v>0.12683196537258601</v>
      </c>
      <c r="C300">
        <v>0.45200156791265772</v>
      </c>
      <c r="D300">
        <v>2.455300651490688E-2</v>
      </c>
      <c r="E300">
        <v>5.9322234448919041E-3</v>
      </c>
      <c r="F300">
        <v>4.678037712521909E-2</v>
      </c>
      <c r="G300">
        <v>-2.9397417855966399</v>
      </c>
      <c r="H300">
        <v>191.56520282706001</v>
      </c>
      <c r="I300">
        <v>29.667765727999999</v>
      </c>
      <c r="J300">
        <v>8.5445286051026595E-2</v>
      </c>
      <c r="K300">
        <v>0.46552399494175323</v>
      </c>
      <c r="L300">
        <v>0</v>
      </c>
      <c r="M300">
        <v>0</v>
      </c>
      <c r="N300">
        <v>0</v>
      </c>
      <c r="O300">
        <v>-2.9670597283903599</v>
      </c>
      <c r="P300">
        <v>190</v>
      </c>
      <c r="Q300">
        <v>29.695659160000002</v>
      </c>
      <c r="R300">
        <v>0.193338207595566</v>
      </c>
      <c r="S300">
        <v>0.38576719684030758</v>
      </c>
      <c r="T300">
        <v>-8.7666851904838694E-2</v>
      </c>
      <c r="U300">
        <v>-0.2100123213373758</v>
      </c>
      <c r="V300">
        <v>5.9339252244666782E-2</v>
      </c>
      <c r="W300">
        <v>-2.8982702434763188</v>
      </c>
      <c r="X300">
        <v>193.9413471604534</v>
      </c>
      <c r="Y300">
        <v>29.689762121000001</v>
      </c>
      <c r="Z300">
        <v>9.0300472513843016E-2</v>
      </c>
      <c r="AA300">
        <v>1.488290948513055E-2</v>
      </c>
      <c r="AB300">
        <v>-0.57270916169835551</v>
      </c>
      <c r="AC300">
        <v>-0.37219076446822441</v>
      </c>
      <c r="AD300">
        <v>0.3246509390128009</v>
      </c>
      <c r="AE300">
        <v>2.8300511844685792</v>
      </c>
      <c r="AF300">
        <v>162.14998867604919</v>
      </c>
    </row>
    <row r="301" spans="1:32" x14ac:dyDescent="0.3">
      <c r="A301">
        <v>29.810985564999999</v>
      </c>
      <c r="B301">
        <v>0.1041740976646575</v>
      </c>
      <c r="C301">
        <v>0.44647121646970589</v>
      </c>
      <c r="D301">
        <v>2.574639581143856E-2</v>
      </c>
      <c r="E301">
        <v>4.1517861306270606E-3</v>
      </c>
      <c r="F301">
        <v>4.4505421050123138E-2</v>
      </c>
      <c r="G301">
        <v>-2.9392641261460559</v>
      </c>
      <c r="H301">
        <v>191.59257069762299</v>
      </c>
      <c r="I301">
        <v>29.749637971999999</v>
      </c>
      <c r="J301">
        <v>7.2720136060627258E-2</v>
      </c>
      <c r="K301">
        <v>0.46327850712361091</v>
      </c>
      <c r="L301">
        <v>0</v>
      </c>
      <c r="M301">
        <v>0</v>
      </c>
      <c r="N301">
        <v>0</v>
      </c>
      <c r="O301">
        <v>-2.9667106625399611</v>
      </c>
      <c r="P301">
        <v>190.02</v>
      </c>
      <c r="Q301">
        <v>29.770624160000001</v>
      </c>
      <c r="R301">
        <v>0.18289801343148679</v>
      </c>
      <c r="S301">
        <v>0.38428655130524492</v>
      </c>
      <c r="T301">
        <v>-9.0993272190573321E-2</v>
      </c>
      <c r="U301">
        <v>-0.21137948311443411</v>
      </c>
      <c r="V301">
        <v>5.7341267095568117E-2</v>
      </c>
      <c r="W301">
        <v>-2.897328914982813</v>
      </c>
      <c r="X301">
        <v>193.99528131026671</v>
      </c>
      <c r="Y301">
        <v>29.749661445000001</v>
      </c>
      <c r="Z301">
        <v>8.1243165313359428E-2</v>
      </c>
      <c r="AA301">
        <v>1.8159249188658189E-2</v>
      </c>
      <c r="AB301">
        <v>-0.57790560998025275</v>
      </c>
      <c r="AC301">
        <v>-0.37412527468204981</v>
      </c>
      <c r="AD301">
        <v>0.32281478011375919</v>
      </c>
      <c r="AE301">
        <v>2.8303004391163809</v>
      </c>
      <c r="AF301">
        <v>162.1642699153922</v>
      </c>
    </row>
    <row r="302" spans="1:32" x14ac:dyDescent="0.3">
      <c r="A302">
        <v>29.900970697000002</v>
      </c>
      <c r="B302">
        <v>8.8821849631262551E-2</v>
      </c>
      <c r="C302">
        <v>0.44339738951212349</v>
      </c>
      <c r="D302">
        <v>2.4298211559653279E-2</v>
      </c>
      <c r="E302">
        <v>2.9768275681107668E-3</v>
      </c>
      <c r="F302">
        <v>4.4236194554645607E-2</v>
      </c>
      <c r="G302">
        <v>-2.9388239557777158</v>
      </c>
      <c r="H302">
        <v>191.61779060199561</v>
      </c>
      <c r="I302">
        <v>29.869448678000001</v>
      </c>
      <c r="J302">
        <v>5.3193942920565007E-2</v>
      </c>
      <c r="K302">
        <v>0.45981832564308411</v>
      </c>
      <c r="L302">
        <v>0</v>
      </c>
      <c r="M302">
        <v>0</v>
      </c>
      <c r="N302">
        <v>0</v>
      </c>
      <c r="O302">
        <v>-2.965663464988765</v>
      </c>
      <c r="P302">
        <v>190.08</v>
      </c>
      <c r="Q302">
        <v>29.902883052</v>
      </c>
      <c r="R302">
        <v>0.16396228613383329</v>
      </c>
      <c r="S302">
        <v>0.37835449257411019</v>
      </c>
      <c r="T302">
        <v>-9.1455365619083046E-2</v>
      </c>
      <c r="U302">
        <v>-0.21219644263894111</v>
      </c>
      <c r="V302">
        <v>5.9410727881738352E-2</v>
      </c>
      <c r="W302">
        <v>-2.8970897357648768</v>
      </c>
      <c r="X302">
        <v>194.00898527000169</v>
      </c>
      <c r="Y302">
        <v>29.869004011000001</v>
      </c>
      <c r="Z302">
        <v>6.7798379241362658E-2</v>
      </c>
      <c r="AA302">
        <v>2.2928369302920588E-2</v>
      </c>
      <c r="AB302">
        <v>-0.58305048507942858</v>
      </c>
      <c r="AC302">
        <v>-0.37362464630750059</v>
      </c>
      <c r="AD302">
        <v>0.32607547175046392</v>
      </c>
      <c r="AE302">
        <v>2.8312621729744412</v>
      </c>
      <c r="AF302">
        <v>162.2193732064739</v>
      </c>
    </row>
    <row r="303" spans="1:32" x14ac:dyDescent="0.3">
      <c r="A303">
        <v>29.990963221000001</v>
      </c>
      <c r="B303">
        <v>7.1389957003780674E-2</v>
      </c>
      <c r="C303">
        <v>0.43937149791949542</v>
      </c>
      <c r="D303">
        <v>2.120711654424667E-2</v>
      </c>
      <c r="E303">
        <v>2.1138294937382541E-3</v>
      </c>
      <c r="F303">
        <v>4.3420600692235078E-2</v>
      </c>
      <c r="G303">
        <v>-2.9391172298053019</v>
      </c>
      <c r="H303">
        <v>191.6009872379741</v>
      </c>
      <c r="I303">
        <v>29.989377917999999</v>
      </c>
      <c r="J303">
        <v>3.3459992778732017E-2</v>
      </c>
      <c r="K303">
        <v>0.45630851886902318</v>
      </c>
      <c r="L303">
        <v>0</v>
      </c>
      <c r="M303">
        <v>0</v>
      </c>
      <c r="N303">
        <v>0</v>
      </c>
      <c r="O303">
        <v>-2.9651398662131658</v>
      </c>
      <c r="P303">
        <v>190.11</v>
      </c>
      <c r="Q303">
        <v>29.968875169</v>
      </c>
      <c r="R303">
        <v>0.15182288594597751</v>
      </c>
      <c r="S303">
        <v>0.37686719331392848</v>
      </c>
      <c r="T303">
        <v>-9.7271975542764094E-2</v>
      </c>
      <c r="U303">
        <v>-0.21317900825721861</v>
      </c>
      <c r="V303">
        <v>5.6682763289150263E-2</v>
      </c>
      <c r="W303">
        <v>-2.8956865116366042</v>
      </c>
      <c r="X303">
        <v>194.08938409026271</v>
      </c>
      <c r="Y303">
        <v>29.986607073999998</v>
      </c>
      <c r="Z303">
        <v>4.8121037099165473E-2</v>
      </c>
      <c r="AA303">
        <v>2.9333848153602661E-2</v>
      </c>
      <c r="AB303">
        <v>-0.59063235177284057</v>
      </c>
      <c r="AC303">
        <v>-0.37585641099362771</v>
      </c>
      <c r="AD303">
        <v>0.32422356865887658</v>
      </c>
      <c r="AE303">
        <v>2.831797635329369</v>
      </c>
      <c r="AF303">
        <v>162.2500529394994</v>
      </c>
    </row>
    <row r="304" spans="1:32" x14ac:dyDescent="0.3">
      <c r="A304">
        <v>30.080947398999999</v>
      </c>
      <c r="B304">
        <v>5.9911241098415863E-2</v>
      </c>
      <c r="C304">
        <v>0.43680742661346561</v>
      </c>
      <c r="D304">
        <v>2.5812296196818348E-2</v>
      </c>
      <c r="E304">
        <v>1.442802078175146E-3</v>
      </c>
      <c r="F304">
        <v>4.6018299105699913E-2</v>
      </c>
      <c r="G304">
        <v>-2.9385830355136981</v>
      </c>
      <c r="H304">
        <v>191.631594316323</v>
      </c>
      <c r="I304">
        <v>30.049470179</v>
      </c>
      <c r="J304">
        <v>2.367775335745595E-2</v>
      </c>
      <c r="K304">
        <v>0.45456427508451669</v>
      </c>
      <c r="L304">
        <v>0</v>
      </c>
      <c r="M304">
        <v>0</v>
      </c>
      <c r="N304">
        <v>0</v>
      </c>
      <c r="O304">
        <v>-2.965663464988765</v>
      </c>
      <c r="P304">
        <v>190.08</v>
      </c>
      <c r="Q304">
        <v>30.103682040999999</v>
      </c>
      <c r="R304">
        <v>0.13273598076472029</v>
      </c>
      <c r="S304">
        <v>0.36932742874515923</v>
      </c>
      <c r="T304">
        <v>-9.6022045423261468E-2</v>
      </c>
      <c r="U304">
        <v>-0.21419293908263609</v>
      </c>
      <c r="V304">
        <v>5.7504205079697973E-2</v>
      </c>
      <c r="W304">
        <v>-2.8964344520895491</v>
      </c>
      <c r="X304">
        <v>194.04653025898179</v>
      </c>
      <c r="Y304">
        <v>30.103682040999999</v>
      </c>
      <c r="Z304">
        <v>3.4440274992572233E-2</v>
      </c>
      <c r="AA304">
        <v>3.2195198116141091E-2</v>
      </c>
      <c r="AB304">
        <v>-0.59751634099040218</v>
      </c>
      <c r="AC304">
        <v>-0.3759630187008916</v>
      </c>
      <c r="AD304">
        <v>0.3229440337726644</v>
      </c>
      <c r="AE304">
        <v>2.8320721307265559</v>
      </c>
      <c r="AF304">
        <v>162.265780367254</v>
      </c>
    </row>
    <row r="305" spans="1:32" x14ac:dyDescent="0.3">
      <c r="A305">
        <v>30.170932293</v>
      </c>
      <c r="B305">
        <v>4.5451945737252863E-2</v>
      </c>
      <c r="C305">
        <v>0.43335459036042201</v>
      </c>
      <c r="D305">
        <v>2.5839027017354969E-2</v>
      </c>
      <c r="E305">
        <v>6.7049854851918282E-4</v>
      </c>
      <c r="F305">
        <v>4.611498989302612E-2</v>
      </c>
      <c r="G305">
        <v>-2.9381348572540462</v>
      </c>
      <c r="H305">
        <v>191.65727303907059</v>
      </c>
      <c r="I305">
        <v>30.189187469</v>
      </c>
      <c r="J305">
        <v>5.8652789676740327E-4</v>
      </c>
      <c r="K305">
        <v>0.4504475480206161</v>
      </c>
      <c r="L305">
        <v>0</v>
      </c>
      <c r="M305">
        <v>0</v>
      </c>
      <c r="N305">
        <v>0</v>
      </c>
      <c r="O305">
        <v>-2.964616267437568</v>
      </c>
      <c r="P305">
        <v>190.14</v>
      </c>
      <c r="Q305">
        <v>30.190778017</v>
      </c>
      <c r="R305">
        <v>0.1183236768962221</v>
      </c>
      <c r="S305">
        <v>0.36240518183880249</v>
      </c>
      <c r="T305">
        <v>-9.6700219576489763E-2</v>
      </c>
      <c r="U305">
        <v>-0.21442562893735731</v>
      </c>
      <c r="V305">
        <v>5.60595292744024E-2</v>
      </c>
      <c r="W305">
        <v>-2.8971520545509448</v>
      </c>
      <c r="X305">
        <v>194.0054146665756</v>
      </c>
      <c r="Y305">
        <v>30.189203192000001</v>
      </c>
      <c r="Z305">
        <v>2.0490157467350199E-2</v>
      </c>
      <c r="AA305">
        <v>3.4156034907227413E-2</v>
      </c>
      <c r="AB305">
        <v>-0.60180469335033959</v>
      </c>
      <c r="AC305">
        <v>-0.37562573429184098</v>
      </c>
      <c r="AD305">
        <v>0.32215340015289612</v>
      </c>
      <c r="AE305">
        <v>2.8322275862551058</v>
      </c>
      <c r="AF305">
        <v>162.27468731294189</v>
      </c>
    </row>
    <row r="306" spans="1:32" x14ac:dyDescent="0.3">
      <c r="A306">
        <v>30.305908442</v>
      </c>
      <c r="B306">
        <v>2.3057208125578179E-2</v>
      </c>
      <c r="C306">
        <v>0.42809036741298179</v>
      </c>
      <c r="D306">
        <v>2.3464754223823551E-2</v>
      </c>
      <c r="E306">
        <v>-5.1457136890657458E-4</v>
      </c>
      <c r="F306">
        <v>4.3730624155317172E-2</v>
      </c>
      <c r="G306">
        <v>-2.937885110011806</v>
      </c>
      <c r="H306">
        <v>191.671582501996</v>
      </c>
      <c r="I306">
        <v>30.269192043</v>
      </c>
      <c r="J306">
        <v>-1.259485272244313E-2</v>
      </c>
      <c r="K306">
        <v>0.44808825363202281</v>
      </c>
      <c r="L306">
        <v>0</v>
      </c>
      <c r="M306">
        <v>0</v>
      </c>
      <c r="N306">
        <v>0</v>
      </c>
      <c r="O306">
        <v>-2.9640926686619702</v>
      </c>
      <c r="P306">
        <v>190.17</v>
      </c>
      <c r="Q306">
        <v>30.293107032000002</v>
      </c>
      <c r="R306">
        <v>0.1027511197005305</v>
      </c>
      <c r="S306">
        <v>0.35792258678828348</v>
      </c>
      <c r="T306">
        <v>-9.6813704122643882E-2</v>
      </c>
      <c r="U306">
        <v>-0.21529114926903131</v>
      </c>
      <c r="V306">
        <v>5.6081398958982849E-2</v>
      </c>
      <c r="W306">
        <v>-2.896994325748353</v>
      </c>
      <c r="X306">
        <v>194.01445186127179</v>
      </c>
      <c r="Y306">
        <v>30.269218872</v>
      </c>
      <c r="Z306">
        <v>1.0226311064986209E-2</v>
      </c>
      <c r="AA306">
        <v>3.7153033003698002E-2</v>
      </c>
      <c r="AB306">
        <v>-0.60291318110293735</v>
      </c>
      <c r="AC306">
        <v>-0.37593088527533369</v>
      </c>
      <c r="AD306">
        <v>0.32301564124836513</v>
      </c>
      <c r="AE306">
        <v>2.8326858306425189</v>
      </c>
      <c r="AF306">
        <v>162.30094278232619</v>
      </c>
    </row>
    <row r="307" spans="1:32" x14ac:dyDescent="0.3">
      <c r="A307">
        <v>30.400891542</v>
      </c>
      <c r="B307">
        <v>7.5780034773093308E-3</v>
      </c>
      <c r="C307">
        <v>0.42633141500797339</v>
      </c>
      <c r="D307">
        <v>2.388891018927097E-2</v>
      </c>
      <c r="E307">
        <v>-7.184574726249016E-4</v>
      </c>
      <c r="F307">
        <v>4.3034715854936442E-2</v>
      </c>
      <c r="G307">
        <v>-2.9376370102153659</v>
      </c>
      <c r="H307">
        <v>191.68579757322999</v>
      </c>
      <c r="I307">
        <v>30.389077822000001</v>
      </c>
      <c r="J307">
        <v>-3.2365547691655831E-2</v>
      </c>
      <c r="K307">
        <v>0.44454163017465192</v>
      </c>
      <c r="L307">
        <v>0</v>
      </c>
      <c r="M307">
        <v>0</v>
      </c>
      <c r="N307">
        <v>0</v>
      </c>
      <c r="O307">
        <v>-2.9640926686619702</v>
      </c>
      <c r="P307">
        <v>190.17</v>
      </c>
      <c r="Q307">
        <v>30.378479957</v>
      </c>
      <c r="R307">
        <v>9.211338745679408E-2</v>
      </c>
      <c r="S307">
        <v>0.35486764025104672</v>
      </c>
      <c r="T307">
        <v>-9.6361856165140869E-2</v>
      </c>
      <c r="U307">
        <v>-0.21635945520045369</v>
      </c>
      <c r="V307">
        <v>5.6804795525033883E-2</v>
      </c>
      <c r="W307">
        <v>-2.8971370835286492</v>
      </c>
      <c r="X307">
        <v>194.00627244296811</v>
      </c>
      <c r="Y307">
        <v>30.389097504999999</v>
      </c>
      <c r="Z307">
        <v>-8.4732804356272007E-3</v>
      </c>
      <c r="AA307">
        <v>4.2688155946178391E-2</v>
      </c>
      <c r="AB307">
        <v>-0.60952872061654384</v>
      </c>
      <c r="AC307">
        <v>-0.37716685091400431</v>
      </c>
      <c r="AD307">
        <v>0.3231468852670169</v>
      </c>
      <c r="AE307">
        <v>2.8326981451953781</v>
      </c>
      <c r="AF307">
        <v>162.30164835423159</v>
      </c>
    </row>
    <row r="308" spans="1:32" x14ac:dyDescent="0.3">
      <c r="A308">
        <v>30.490879059000001</v>
      </c>
      <c r="B308">
        <v>-3.706370029698175E-3</v>
      </c>
      <c r="C308">
        <v>0.42306629066368101</v>
      </c>
      <c r="D308">
        <v>2.240182459354401E-2</v>
      </c>
      <c r="E308">
        <v>-1.5432487708513559E-3</v>
      </c>
      <c r="F308">
        <v>6.8576171318986634E-2</v>
      </c>
      <c r="G308">
        <v>-2.9394444853403829</v>
      </c>
      <c r="H308">
        <v>191.5822368769916</v>
      </c>
      <c r="I308">
        <v>30.449088640999999</v>
      </c>
      <c r="J308">
        <v>-3.5975483503444143E-2</v>
      </c>
      <c r="K308">
        <v>0.44389405136927201</v>
      </c>
      <c r="L308">
        <v>0</v>
      </c>
      <c r="M308">
        <v>0</v>
      </c>
      <c r="N308">
        <v>0</v>
      </c>
      <c r="O308">
        <v>-2.9639181357367699</v>
      </c>
      <c r="P308">
        <v>190.18</v>
      </c>
      <c r="Q308">
        <v>30.459896087000001</v>
      </c>
      <c r="R308">
        <v>7.6895465185908535E-2</v>
      </c>
      <c r="S308">
        <v>0.35117648351888592</v>
      </c>
      <c r="T308">
        <v>-9.5759024489083314E-2</v>
      </c>
      <c r="U308">
        <v>-0.2158338448948601</v>
      </c>
      <c r="V308">
        <v>5.8068471055925393E-2</v>
      </c>
      <c r="W308">
        <v>-2.8969924813099972</v>
      </c>
      <c r="X308">
        <v>194.01455753980511</v>
      </c>
      <c r="Y308">
        <v>30.459896087000001</v>
      </c>
      <c r="Z308">
        <v>-1.9392314939890808E-2</v>
      </c>
      <c r="AA308">
        <v>4.6183153474009267E-2</v>
      </c>
      <c r="AB308">
        <v>-0.61206939028735785</v>
      </c>
      <c r="AC308">
        <v>-0.37651462614381992</v>
      </c>
      <c r="AD308">
        <v>0.32468141153395857</v>
      </c>
      <c r="AE308">
        <v>2.8326694407037909</v>
      </c>
      <c r="AF308">
        <v>162.30000370801059</v>
      </c>
    </row>
    <row r="309" spans="1:32" x14ac:dyDescent="0.3">
      <c r="A309">
        <v>30.580863236999999</v>
      </c>
      <c r="B309">
        <v>-3.7551545138042042E-3</v>
      </c>
      <c r="C309">
        <v>0.42322837038095878</v>
      </c>
      <c r="D309">
        <v>2.0874826237559319E-2</v>
      </c>
      <c r="E309">
        <v>-2.423319753611554E-3</v>
      </c>
      <c r="F309">
        <v>6.2638604544764623E-2</v>
      </c>
      <c r="G309">
        <v>-2.93989459991182</v>
      </c>
      <c r="H309">
        <v>191.55644721175099</v>
      </c>
      <c r="I309">
        <v>30.569077736000001</v>
      </c>
      <c r="J309">
        <v>-3.7444857117664022E-2</v>
      </c>
      <c r="K309">
        <v>0.44363169611971931</v>
      </c>
      <c r="L309">
        <v>0</v>
      </c>
      <c r="M309">
        <v>0</v>
      </c>
      <c r="N309">
        <v>0</v>
      </c>
      <c r="O309">
        <v>-2.9651398662131658</v>
      </c>
      <c r="P309">
        <v>190.11</v>
      </c>
      <c r="Q309">
        <v>30.487825154999999</v>
      </c>
      <c r="R309">
        <v>7.7062205760192473E-2</v>
      </c>
      <c r="S309">
        <v>0.34289789941365839</v>
      </c>
      <c r="T309">
        <v>-7.8082628847952279E-2</v>
      </c>
      <c r="U309">
        <v>-0.2153520483825061</v>
      </c>
      <c r="V309">
        <v>5.4327377718313773E-2</v>
      </c>
      <c r="W309">
        <v>-2.9018887782953509</v>
      </c>
      <c r="X309">
        <v>193.73402038730171</v>
      </c>
      <c r="Y309">
        <v>30.487825154999999</v>
      </c>
      <c r="Z309">
        <v>-2.4841981013062758E-2</v>
      </c>
      <c r="AA309">
        <v>4.0901116122601722E-2</v>
      </c>
      <c r="AB309">
        <v>-0.59339564113320464</v>
      </c>
      <c r="AC309">
        <v>-0.37355612231177421</v>
      </c>
      <c r="AD309">
        <v>0.32381709980533929</v>
      </c>
      <c r="AE309">
        <v>2.8318284988108071</v>
      </c>
      <c r="AF309">
        <v>162.25182128672691</v>
      </c>
    </row>
    <row r="310" spans="1:32" x14ac:dyDescent="0.3">
      <c r="A310">
        <v>30.670846939</v>
      </c>
      <c r="B310">
        <v>6.9647473783150948E-3</v>
      </c>
      <c r="C310">
        <v>0.42521860209216111</v>
      </c>
      <c r="D310">
        <v>2.5196010246872898E-2</v>
      </c>
      <c r="E310">
        <v>-1.9439180223710449E-3</v>
      </c>
      <c r="F310">
        <v>3.8199623011854089E-2</v>
      </c>
      <c r="G310">
        <v>-2.938959758017099</v>
      </c>
      <c r="H310">
        <v>191.61000970683051</v>
      </c>
      <c r="I310">
        <v>30.686779652999999</v>
      </c>
      <c r="J310">
        <v>-3.7444857117664022E-2</v>
      </c>
      <c r="K310">
        <v>0.44363169611971931</v>
      </c>
      <c r="L310">
        <v>0</v>
      </c>
      <c r="M310">
        <v>0</v>
      </c>
      <c r="N310">
        <v>0</v>
      </c>
      <c r="O310">
        <v>-2.965663464988765</v>
      </c>
      <c r="P310">
        <v>190.08</v>
      </c>
      <c r="Q310">
        <v>30.687052964999999</v>
      </c>
      <c r="R310">
        <v>7.4748188160315324E-2</v>
      </c>
      <c r="S310">
        <v>0.33883081904099388</v>
      </c>
      <c r="T310">
        <v>-8.1459629438037889E-2</v>
      </c>
      <c r="U310">
        <v>-0.2093565541461897</v>
      </c>
      <c r="V310">
        <v>6.4107316485619306E-2</v>
      </c>
      <c r="W310">
        <v>-2.8954655080767759</v>
      </c>
      <c r="X310">
        <v>194.10204666149821</v>
      </c>
      <c r="Y310">
        <v>30.687052964999999</v>
      </c>
      <c r="Z310">
        <v>-3.1811529920720248E-2</v>
      </c>
      <c r="AA310">
        <v>3.5042851510823543E-2</v>
      </c>
      <c r="AB310">
        <v>-0.60218912139068392</v>
      </c>
      <c r="AC310">
        <v>-0.37059755583030068</v>
      </c>
      <c r="AD310">
        <v>0.33018642572869322</v>
      </c>
      <c r="AE310">
        <v>2.8326029129500201</v>
      </c>
      <c r="AF310">
        <v>162.29619194849909</v>
      </c>
    </row>
    <row r="311" spans="1:32" x14ac:dyDescent="0.3">
      <c r="A311">
        <v>30.805823088</v>
      </c>
      <c r="B311">
        <v>3.769755784872264E-3</v>
      </c>
      <c r="C311">
        <v>0.42529858683586502</v>
      </c>
      <c r="D311">
        <v>2.228433080017567E-2</v>
      </c>
      <c r="E311">
        <v>-1.825347251107778E-3</v>
      </c>
      <c r="F311">
        <v>4.5410927499645808E-2</v>
      </c>
      <c r="G311">
        <v>-2.9398309505463041</v>
      </c>
      <c r="H311">
        <v>191.56009405176371</v>
      </c>
      <c r="I311">
        <v>30.768805407999999</v>
      </c>
      <c r="J311">
        <v>-3.5975322821779343E-2</v>
      </c>
      <c r="K311">
        <v>0.44389315007425761</v>
      </c>
      <c r="L311">
        <v>0</v>
      </c>
      <c r="M311">
        <v>0</v>
      </c>
      <c r="N311">
        <v>0</v>
      </c>
      <c r="O311">
        <v>-2.9651398662131658</v>
      </c>
      <c r="P311">
        <v>190.11</v>
      </c>
      <c r="Q311">
        <v>30.703721999999999</v>
      </c>
      <c r="R311">
        <v>7.6075914289267299E-2</v>
      </c>
      <c r="S311">
        <v>0.34077616910938258</v>
      </c>
      <c r="T311">
        <v>-8.3071505374183049E-2</v>
      </c>
      <c r="U311">
        <v>-0.20390615465089701</v>
      </c>
      <c r="V311">
        <v>7.5323629596990169E-2</v>
      </c>
      <c r="W311">
        <v>-2.893837094662044</v>
      </c>
      <c r="X311">
        <v>194.1953478774648</v>
      </c>
      <c r="Y311">
        <v>30.703721999999999</v>
      </c>
      <c r="Z311">
        <v>-2.8975427928114882E-2</v>
      </c>
      <c r="AA311">
        <v>3.6601569878909793E-2</v>
      </c>
      <c r="AB311">
        <v>-0.6026921198050611</v>
      </c>
      <c r="AC311">
        <v>-0.36502093060516688</v>
      </c>
      <c r="AD311">
        <v>0.34182692532266312</v>
      </c>
      <c r="AE311">
        <v>2.8327017329353121</v>
      </c>
      <c r="AF311">
        <v>162.30185391658779</v>
      </c>
    </row>
    <row r="312" spans="1:32" x14ac:dyDescent="0.3">
      <c r="A312">
        <v>30.900806904</v>
      </c>
      <c r="B312">
        <v>2.6182165642408832E-3</v>
      </c>
      <c r="C312">
        <v>0.42426991848150752</v>
      </c>
      <c r="D312">
        <v>2.2790871560573581E-2</v>
      </c>
      <c r="E312">
        <v>-2.1738885657743849E-3</v>
      </c>
      <c r="F312">
        <v>4.6372052400916519E-2</v>
      </c>
      <c r="G312">
        <v>-2.9388853339499259</v>
      </c>
      <c r="H312">
        <v>191.61427389177371</v>
      </c>
      <c r="I312">
        <v>30.848956610999998</v>
      </c>
      <c r="J312">
        <v>-3.6227246846840679E-2</v>
      </c>
      <c r="K312">
        <v>0.44384835117364291</v>
      </c>
      <c r="L312">
        <v>0</v>
      </c>
      <c r="M312">
        <v>0</v>
      </c>
      <c r="N312">
        <v>0</v>
      </c>
      <c r="O312">
        <v>-2.9660125308391638</v>
      </c>
      <c r="P312">
        <v>190.06</v>
      </c>
      <c r="Q312">
        <v>30.896109104000001</v>
      </c>
      <c r="U312">
        <v>0</v>
      </c>
      <c r="V312">
        <v>0</v>
      </c>
      <c r="W312">
        <v>0</v>
      </c>
      <c r="X312">
        <v>0</v>
      </c>
      <c r="Y312">
        <v>30.703721999999999</v>
      </c>
      <c r="Z312">
        <v>-2.8975427928114882E-2</v>
      </c>
      <c r="AA312">
        <v>3.6601569878909793E-2</v>
      </c>
      <c r="AB312">
        <v>-0.6026921198050611</v>
      </c>
      <c r="AC312">
        <v>-0.36502093060516688</v>
      </c>
      <c r="AD312">
        <v>0.34182692532266312</v>
      </c>
      <c r="AE312">
        <v>2.8327017329353121</v>
      </c>
      <c r="AF312">
        <v>162.30185391658779</v>
      </c>
    </row>
    <row r="313" spans="1:32" x14ac:dyDescent="0.3">
      <c r="A313">
        <v>30.990832090000001</v>
      </c>
      <c r="B313">
        <v>5.1678283155112137E-3</v>
      </c>
      <c r="C313">
        <v>0.42583634287417788</v>
      </c>
      <c r="D313">
        <v>2.3940702900290489E-2</v>
      </c>
      <c r="E313">
        <v>-1.048500210191062E-3</v>
      </c>
      <c r="F313">
        <v>4.4163267615100803E-2</v>
      </c>
      <c r="G313">
        <v>-2.9391294948465512</v>
      </c>
      <c r="H313">
        <v>191.60028450287501</v>
      </c>
      <c r="I313">
        <v>30.96857327</v>
      </c>
      <c r="J313">
        <v>-3.6395208354757111E-2</v>
      </c>
      <c r="K313">
        <v>0.44381855363703993</v>
      </c>
      <c r="L313">
        <v>0</v>
      </c>
      <c r="M313">
        <v>0</v>
      </c>
      <c r="N313">
        <v>0</v>
      </c>
      <c r="O313">
        <v>-2.9653143991383661</v>
      </c>
      <c r="P313">
        <v>190.1</v>
      </c>
      <c r="Q313">
        <v>30.971907137999999</v>
      </c>
      <c r="R313">
        <v>8.1211965506695169E-2</v>
      </c>
      <c r="S313">
        <v>0.34183888794902101</v>
      </c>
      <c r="T313">
        <v>-7.9621640413295058E-2</v>
      </c>
      <c r="U313">
        <v>-0.1969160578309759</v>
      </c>
      <c r="V313">
        <v>8.1176325031209834E-2</v>
      </c>
      <c r="W313">
        <v>-2.885355909897914</v>
      </c>
      <c r="X313">
        <v>194.68128396972011</v>
      </c>
      <c r="Y313">
        <v>30.968656189000001</v>
      </c>
      <c r="Z313">
        <v>-3.2173295257289909E-2</v>
      </c>
      <c r="AA313">
        <v>2.8528942653302761E-2</v>
      </c>
      <c r="AB313">
        <v>-0.60465363421418572</v>
      </c>
      <c r="AC313">
        <v>-0.36318014808573262</v>
      </c>
      <c r="AD313">
        <v>0.34226923631236988</v>
      </c>
      <c r="AE313">
        <v>2.833674963660354</v>
      </c>
      <c r="AF313">
        <v>162.35761592962521</v>
      </c>
    </row>
    <row r="314" spans="1:32" x14ac:dyDescent="0.3">
      <c r="A314">
        <v>31.080817223</v>
      </c>
      <c r="B314">
        <v>3.8082649907195121E-3</v>
      </c>
      <c r="C314">
        <v>0.42512074688527579</v>
      </c>
      <c r="D314">
        <v>2.3522160947322849E-2</v>
      </c>
      <c r="E314">
        <v>-1.5358094766013701E-3</v>
      </c>
      <c r="F314">
        <v>4.4443891968672322E-2</v>
      </c>
      <c r="G314">
        <v>-2.939021145311195</v>
      </c>
      <c r="H314">
        <v>191.6064924739631</v>
      </c>
      <c r="I314">
        <v>31.048533335999998</v>
      </c>
      <c r="J314">
        <v>-3.6395208354757111E-2</v>
      </c>
      <c r="K314">
        <v>0.44381855363703993</v>
      </c>
      <c r="L314">
        <v>0</v>
      </c>
      <c r="M314">
        <v>0</v>
      </c>
      <c r="N314">
        <v>0</v>
      </c>
      <c r="O314">
        <v>-2.965488932063566</v>
      </c>
      <c r="P314">
        <v>190.09</v>
      </c>
      <c r="Q314">
        <v>31.078147172000001</v>
      </c>
      <c r="R314">
        <v>8.0762227403119766E-2</v>
      </c>
      <c r="S314">
        <v>0.34181799590869788</v>
      </c>
      <c r="T314">
        <v>-7.7252108969875902E-2</v>
      </c>
      <c r="U314">
        <v>-0.19720604730777261</v>
      </c>
      <c r="V314">
        <v>8.4367387818156461E-2</v>
      </c>
      <c r="W314">
        <v>-2.8856934210077938</v>
      </c>
      <c r="X314">
        <v>194.66194600758519</v>
      </c>
      <c r="Y314">
        <v>31.048549132000002</v>
      </c>
      <c r="Z314">
        <v>-3.2617126934003343E-2</v>
      </c>
      <c r="AA314">
        <v>2.9767979305707459E-2</v>
      </c>
      <c r="AB314">
        <v>-0.60350293203481542</v>
      </c>
      <c r="AC314">
        <v>-0.36220491952879541</v>
      </c>
      <c r="AD314">
        <v>0.34531483616622982</v>
      </c>
      <c r="AE314">
        <v>2.833477586919805</v>
      </c>
      <c r="AF314">
        <v>162.34630707541771</v>
      </c>
    </row>
    <row r="315" spans="1:32" x14ac:dyDescent="0.3">
      <c r="A315">
        <v>31.180799007000001</v>
      </c>
      <c r="B315">
        <v>3.863146166001918E-3</v>
      </c>
      <c r="C315">
        <v>0.42548210837079792</v>
      </c>
      <c r="D315">
        <v>2.360675111413002E-2</v>
      </c>
      <c r="E315">
        <v>-1.612150193616509E-3</v>
      </c>
      <c r="F315">
        <v>4.5193105281764123E-2</v>
      </c>
      <c r="G315">
        <v>-2.938963495158613</v>
      </c>
      <c r="H315">
        <v>191.60979558439439</v>
      </c>
      <c r="I315">
        <v>31.186430036000001</v>
      </c>
      <c r="J315">
        <v>-3.6395208354757111E-2</v>
      </c>
      <c r="K315">
        <v>0.44381855363703993</v>
      </c>
      <c r="L315">
        <v>0</v>
      </c>
      <c r="M315">
        <v>0</v>
      </c>
      <c r="N315">
        <v>0</v>
      </c>
      <c r="O315">
        <v>-2.9653143991383661</v>
      </c>
      <c r="P315">
        <v>190.1</v>
      </c>
      <c r="Q315">
        <v>31.078147172000001</v>
      </c>
      <c r="R315">
        <v>8.0762227403119766E-2</v>
      </c>
      <c r="S315">
        <v>0.34181799590869788</v>
      </c>
      <c r="T315">
        <v>-7.7252108969875902E-2</v>
      </c>
      <c r="U315">
        <v>-0.19720604730777261</v>
      </c>
      <c r="V315">
        <v>8.4367387818156461E-2</v>
      </c>
      <c r="W315">
        <v>-2.8856934210077938</v>
      </c>
      <c r="X315">
        <v>194.66194600758519</v>
      </c>
      <c r="Y315">
        <v>31.078147172000001</v>
      </c>
      <c r="Z315">
        <v>-3.2495151602381749E-2</v>
      </c>
      <c r="AA315">
        <v>2.895763499345716E-2</v>
      </c>
      <c r="AB315">
        <v>-0.60218397673956325</v>
      </c>
      <c r="AC315">
        <v>-0.36298119183082939</v>
      </c>
      <c r="AD315">
        <v>0.34566847947376039</v>
      </c>
      <c r="AE315">
        <v>2.8332728692922768</v>
      </c>
      <c r="AF315">
        <v>162.33457761936839</v>
      </c>
    </row>
    <row r="316" spans="1:32" x14ac:dyDescent="0.3">
      <c r="A316">
        <v>31.310776233999999</v>
      </c>
      <c r="B316">
        <v>3.3263721060221301E-3</v>
      </c>
      <c r="C316">
        <v>0.42579912759698663</v>
      </c>
      <c r="D316">
        <v>2.3719631135463711E-2</v>
      </c>
      <c r="E316">
        <v>-1.8044432029160761E-3</v>
      </c>
      <c r="F316">
        <v>4.4565731853010528E-2</v>
      </c>
      <c r="G316">
        <v>-2.938826929396011</v>
      </c>
      <c r="H316">
        <v>191.61762022621741</v>
      </c>
      <c r="I316">
        <v>31.288411893999999</v>
      </c>
      <c r="J316">
        <v>-3.6395208354757111E-2</v>
      </c>
      <c r="K316">
        <v>0.44381855363703993</v>
      </c>
      <c r="L316">
        <v>0</v>
      </c>
      <c r="M316">
        <v>0</v>
      </c>
      <c r="N316">
        <v>0</v>
      </c>
      <c r="O316">
        <v>-2.9653143991383661</v>
      </c>
      <c r="P316">
        <v>190.1</v>
      </c>
      <c r="Q316">
        <v>31.276175022</v>
      </c>
      <c r="R316">
        <v>7.9593300073752468E-2</v>
      </c>
      <c r="S316">
        <v>0.33930264862877552</v>
      </c>
      <c r="T316">
        <v>-7.8825544018264845E-2</v>
      </c>
      <c r="U316">
        <v>-0.19762814361733111</v>
      </c>
      <c r="V316">
        <v>9.1097768818710539E-2</v>
      </c>
      <c r="W316">
        <v>-2.8769536042294122</v>
      </c>
      <c r="X316">
        <v>195.16270062270411</v>
      </c>
      <c r="Y316">
        <v>31.276175022</v>
      </c>
      <c r="Z316">
        <v>-4.0940035169800312E-2</v>
      </c>
      <c r="AA316">
        <v>2.135847929802575E-2</v>
      </c>
      <c r="AB316">
        <v>-0.6112703693568059</v>
      </c>
      <c r="AC316">
        <v>-0.36837373226416681</v>
      </c>
      <c r="AD316">
        <v>0.346825890138377</v>
      </c>
      <c r="AE316">
        <v>2.8343156396784579</v>
      </c>
      <c r="AF316">
        <v>162.3943239614978</v>
      </c>
    </row>
    <row r="317" spans="1:32" x14ac:dyDescent="0.3">
      <c r="A317">
        <v>31.400761127999999</v>
      </c>
      <c r="B317">
        <v>2.8189014858256982E-3</v>
      </c>
      <c r="C317">
        <v>0.42591842895285542</v>
      </c>
      <c r="D317">
        <v>2.368387766182423E-2</v>
      </c>
      <c r="E317">
        <v>-1.731165304357032E-3</v>
      </c>
      <c r="F317">
        <v>4.5166280432671249E-2</v>
      </c>
      <c r="G317">
        <v>-2.9391115987499048</v>
      </c>
      <c r="H317">
        <v>191.6013098736826</v>
      </c>
      <c r="I317">
        <v>31.368283235</v>
      </c>
      <c r="J317">
        <v>-3.6395208354757111E-2</v>
      </c>
      <c r="K317">
        <v>0.44381855363703993</v>
      </c>
      <c r="L317">
        <v>0</v>
      </c>
      <c r="M317">
        <v>0</v>
      </c>
      <c r="N317">
        <v>0</v>
      </c>
      <c r="O317">
        <v>-2.9653143991383661</v>
      </c>
      <c r="P317">
        <v>190.1</v>
      </c>
      <c r="Q317">
        <v>31.369488954000001</v>
      </c>
      <c r="R317">
        <v>8.1559509961321996E-2</v>
      </c>
      <c r="S317">
        <v>0.33706539480895042</v>
      </c>
      <c r="T317">
        <v>-8.2525147776404933E-2</v>
      </c>
      <c r="U317">
        <v>-0.19758984884934749</v>
      </c>
      <c r="V317">
        <v>8.9551211219779742E-2</v>
      </c>
      <c r="W317">
        <v>-2.8778567331848892</v>
      </c>
      <c r="X317">
        <v>195.1109551451992</v>
      </c>
      <c r="Y317">
        <v>31.368297654999999</v>
      </c>
      <c r="Z317">
        <v>-3.8724335805882908E-2</v>
      </c>
      <c r="AA317">
        <v>1.9281782601724841E-2</v>
      </c>
      <c r="AB317">
        <v>-0.61430113669795905</v>
      </c>
      <c r="AC317">
        <v>-0.36787582503915978</v>
      </c>
      <c r="AD317">
        <v>0.34575234921559528</v>
      </c>
      <c r="AE317">
        <v>2.834255309209873</v>
      </c>
      <c r="AF317">
        <v>162.39086728027189</v>
      </c>
    </row>
    <row r="318" spans="1:32" x14ac:dyDescent="0.3">
      <c r="A318">
        <v>31.490644693</v>
      </c>
      <c r="B318">
        <v>3.9886405898724164E-3</v>
      </c>
      <c r="C318">
        <v>0.42556051712607551</v>
      </c>
      <c r="D318">
        <v>2.3634940385818481E-2</v>
      </c>
      <c r="E318">
        <v>-2.1723931923524138E-3</v>
      </c>
      <c r="F318">
        <v>4.4808146490319167E-2</v>
      </c>
      <c r="G318">
        <v>-2.9391538720998289</v>
      </c>
      <c r="H318">
        <v>191.59888778914609</v>
      </c>
      <c r="I318">
        <v>31.449271242999998</v>
      </c>
      <c r="J318">
        <v>-3.6395208354757111E-2</v>
      </c>
      <c r="K318">
        <v>0.44381855363703993</v>
      </c>
      <c r="L318">
        <v>0</v>
      </c>
      <c r="M318">
        <v>0</v>
      </c>
      <c r="N318">
        <v>0</v>
      </c>
      <c r="O318">
        <v>-2.965663464988765</v>
      </c>
      <c r="P318">
        <v>190.08</v>
      </c>
      <c r="Q318">
        <v>31.503273963000002</v>
      </c>
      <c r="R318">
        <v>8.1372162065588449E-2</v>
      </c>
      <c r="S318">
        <v>0.33649514349082782</v>
      </c>
      <c r="T318">
        <v>-8.1992042957905159E-2</v>
      </c>
      <c r="U318">
        <v>-0.19761411176352639</v>
      </c>
      <c r="V318">
        <v>8.9273276599816431E-2</v>
      </c>
      <c r="W318">
        <v>-2.8781379299734779</v>
      </c>
      <c r="X318">
        <v>195.09484375600039</v>
      </c>
      <c r="Y318">
        <v>31.503273963000002</v>
      </c>
      <c r="Z318">
        <v>-3.9403786623859197E-2</v>
      </c>
      <c r="AA318">
        <v>1.8729951764045329E-2</v>
      </c>
      <c r="AB318">
        <v>-0.61405402117538721</v>
      </c>
      <c r="AC318">
        <v>-0.36805033922909158</v>
      </c>
      <c r="AD318">
        <v>0.34533749367323707</v>
      </c>
      <c r="AE318">
        <v>2.8339184098484949</v>
      </c>
      <c r="AF318">
        <v>162.3715643687442</v>
      </c>
    </row>
    <row r="319" spans="1:32" x14ac:dyDescent="0.3">
      <c r="A319">
        <v>31.580628634</v>
      </c>
      <c r="B319">
        <v>4.8148131649811132E-3</v>
      </c>
      <c r="C319">
        <v>0.42414218735774389</v>
      </c>
      <c r="D319">
        <v>2.339803613722324E-2</v>
      </c>
      <c r="E319">
        <v>-3.3522561256369328E-3</v>
      </c>
      <c r="F319">
        <v>4.5235840958984197E-2</v>
      </c>
      <c r="G319">
        <v>-2.930108728997344</v>
      </c>
      <c r="H319">
        <v>192.11713631401031</v>
      </c>
      <c r="I319">
        <v>31.589261751999999</v>
      </c>
      <c r="J319">
        <v>-3.6731096140217759E-2</v>
      </c>
      <c r="K319">
        <v>0.44375876071127968</v>
      </c>
      <c r="L319">
        <v>0</v>
      </c>
      <c r="M319">
        <v>0</v>
      </c>
      <c r="N319">
        <v>0</v>
      </c>
      <c r="O319">
        <v>-2.9618237406343768</v>
      </c>
      <c r="P319">
        <v>190.3</v>
      </c>
      <c r="Q319">
        <v>31.570177078</v>
      </c>
      <c r="R319">
        <v>8.3789080240698061E-2</v>
      </c>
      <c r="S319">
        <v>0.33086005613729108</v>
      </c>
      <c r="T319">
        <v>-8.3044763663138399E-2</v>
      </c>
      <c r="U319">
        <v>-0.19676622416184081</v>
      </c>
      <c r="V319">
        <v>8.8606797306986354E-2</v>
      </c>
      <c r="W319">
        <v>-2.8788754358369961</v>
      </c>
      <c r="X319">
        <v>195.05258778265471</v>
      </c>
      <c r="Y319">
        <v>31.570177078</v>
      </c>
      <c r="Z319">
        <v>-3.7166319627655223E-2</v>
      </c>
      <c r="AA319">
        <v>1.533216244056158E-2</v>
      </c>
      <c r="AB319">
        <v>-0.61318835952922168</v>
      </c>
      <c r="AC319">
        <v>-0.36473361495567358</v>
      </c>
      <c r="AD319">
        <v>0.34717980222654571</v>
      </c>
      <c r="AE319">
        <v>2.835891708751376</v>
      </c>
      <c r="AF319">
        <v>162.48462606759711</v>
      </c>
    </row>
    <row r="320" spans="1:32" x14ac:dyDescent="0.3">
      <c r="A320">
        <v>31.68061161</v>
      </c>
      <c r="B320">
        <v>5.1135126175484713E-3</v>
      </c>
      <c r="C320">
        <v>0.42311311402641988</v>
      </c>
      <c r="D320">
        <v>2.3404313251376149E-2</v>
      </c>
      <c r="E320">
        <v>-2.747518467431292E-3</v>
      </c>
      <c r="F320">
        <v>4.5447763575881157E-2</v>
      </c>
      <c r="G320">
        <v>-2.9149533743299609</v>
      </c>
      <c r="H320">
        <v>192.98547417347521</v>
      </c>
      <c r="I320">
        <v>31.7059748</v>
      </c>
      <c r="J320">
        <v>-3.68570254293243E-2</v>
      </c>
      <c r="K320">
        <v>0.44373617051546382</v>
      </c>
      <c r="L320">
        <v>0</v>
      </c>
      <c r="M320">
        <v>0</v>
      </c>
      <c r="N320">
        <v>0</v>
      </c>
      <c r="O320">
        <v>-2.945941244441229</v>
      </c>
      <c r="P320">
        <v>191.21</v>
      </c>
      <c r="Q320">
        <v>31.677413940000001</v>
      </c>
      <c r="R320">
        <v>8.3773191963629923E-2</v>
      </c>
      <c r="S320">
        <v>0.33239447212019568</v>
      </c>
      <c r="T320">
        <v>-8.2968974913775875E-2</v>
      </c>
      <c r="U320">
        <v>-0.19666559260552829</v>
      </c>
      <c r="V320">
        <v>8.6333079749270805E-2</v>
      </c>
      <c r="W320">
        <v>-2.862573832854217</v>
      </c>
      <c r="X320">
        <v>195.9866008328658</v>
      </c>
      <c r="Y320">
        <v>31.677413940000001</v>
      </c>
      <c r="Z320">
        <v>-4.0254730498006208E-2</v>
      </c>
      <c r="AA320">
        <v>1.3882808794202089E-2</v>
      </c>
      <c r="AB320">
        <v>-0.61667881811123182</v>
      </c>
      <c r="AC320">
        <v>-0.36426252423155281</v>
      </c>
      <c r="AD320">
        <v>0.34351823938090648</v>
      </c>
      <c r="AE320">
        <v>2.8491981401529261</v>
      </c>
      <c r="AF320">
        <v>163.2470284272863</v>
      </c>
    </row>
    <row r="321" spans="1:32" x14ac:dyDescent="0.3">
      <c r="A321">
        <v>31.770595551</v>
      </c>
      <c r="B321">
        <v>5.5284088919141938E-3</v>
      </c>
      <c r="C321">
        <v>0.42352872567168992</v>
      </c>
      <c r="D321">
        <v>2.4396359920501709E-2</v>
      </c>
      <c r="E321">
        <v>-2.6320921053229378E-3</v>
      </c>
      <c r="F321">
        <v>4.437418453895934E-2</v>
      </c>
      <c r="G321">
        <v>-2.8984329407218681</v>
      </c>
      <c r="H321">
        <v>193.93202529494499</v>
      </c>
      <c r="I321">
        <v>31.788903847</v>
      </c>
      <c r="J321">
        <v>-3.7024280722784797E-2</v>
      </c>
      <c r="K321">
        <v>0.44370263575578722</v>
      </c>
      <c r="L321">
        <v>0</v>
      </c>
      <c r="M321">
        <v>0</v>
      </c>
      <c r="N321">
        <v>0</v>
      </c>
      <c r="O321">
        <v>-2.9333748738268701</v>
      </c>
      <c r="P321">
        <v>191.93</v>
      </c>
      <c r="Q321">
        <v>31.800930976</v>
      </c>
      <c r="R321">
        <v>8.4797012334205002E-2</v>
      </c>
      <c r="S321">
        <v>0.33277792158353781</v>
      </c>
      <c r="T321">
        <v>-8.2934819379637328E-2</v>
      </c>
      <c r="U321">
        <v>-0.19402072007989671</v>
      </c>
      <c r="V321">
        <v>8.5301951510297042E-2</v>
      </c>
      <c r="W321">
        <v>-2.8471821132724551</v>
      </c>
      <c r="X321">
        <v>196.86848140434961</v>
      </c>
      <c r="Y321">
        <v>31.766745090000001</v>
      </c>
      <c r="Z321">
        <v>-3.6697666722166053E-2</v>
      </c>
      <c r="AA321">
        <v>1.7577081572975821E-2</v>
      </c>
      <c r="AB321">
        <v>-0.61174770226466157</v>
      </c>
      <c r="AC321">
        <v>-0.35665511136692057</v>
      </c>
      <c r="AD321">
        <v>0.34801895781358178</v>
      </c>
      <c r="AE321">
        <v>2.8622963650576709</v>
      </c>
      <c r="AF321">
        <v>163.9975014334413</v>
      </c>
    </row>
    <row r="322" spans="1:32" x14ac:dyDescent="0.3">
      <c r="A322">
        <v>31.905572653</v>
      </c>
      <c r="B322">
        <v>5.7433774307185104E-3</v>
      </c>
      <c r="C322">
        <v>0.42495276136134802</v>
      </c>
      <c r="D322">
        <v>2.36205980181694E-2</v>
      </c>
      <c r="E322">
        <v>-2.7404817248605118E-3</v>
      </c>
      <c r="F322">
        <v>4.5136602603913389E-2</v>
      </c>
      <c r="G322">
        <v>-2.8772192069560498</v>
      </c>
      <c r="H322">
        <v>195.14748270744059</v>
      </c>
      <c r="I322">
        <v>31.868847368000001</v>
      </c>
      <c r="J322">
        <v>-3.7316133584303482E-2</v>
      </c>
      <c r="K322">
        <v>0.4436399080767911</v>
      </c>
      <c r="L322">
        <v>0</v>
      </c>
      <c r="M322">
        <v>0</v>
      </c>
      <c r="N322">
        <v>0</v>
      </c>
      <c r="O322">
        <v>-2.9181905093345191</v>
      </c>
      <c r="P322">
        <v>192.8</v>
      </c>
      <c r="Q322">
        <v>31.877422094</v>
      </c>
      <c r="R322">
        <v>8.3806722045946483E-2</v>
      </c>
      <c r="S322">
        <v>0.33579841704532959</v>
      </c>
      <c r="T322">
        <v>-8.1080101293609361E-2</v>
      </c>
      <c r="U322">
        <v>-0.1938594612213817</v>
      </c>
      <c r="V322">
        <v>8.4601602051094058E-2</v>
      </c>
      <c r="W322">
        <v>-2.8309597143515322</v>
      </c>
      <c r="X322">
        <v>197.79795639609611</v>
      </c>
      <c r="Y322">
        <v>31.868863260000001</v>
      </c>
      <c r="Z322">
        <v>-3.7438640479368727E-2</v>
      </c>
      <c r="AA322">
        <v>1.9515394870863931E-2</v>
      </c>
      <c r="AB322">
        <v>-0.61276066314404731</v>
      </c>
      <c r="AC322">
        <v>-0.35237875451119088</v>
      </c>
      <c r="AD322">
        <v>0.34812168190693232</v>
      </c>
      <c r="AE322">
        <v>2.8812145942595859</v>
      </c>
      <c r="AF322">
        <v>165.0814361225722</v>
      </c>
    </row>
    <row r="323" spans="1:32" x14ac:dyDescent="0.3">
      <c r="A323">
        <v>32.010557652000003</v>
      </c>
      <c r="B323">
        <v>7.2279736870675682E-3</v>
      </c>
      <c r="C323">
        <v>0.42526948304187479</v>
      </c>
      <c r="D323">
        <v>2.4346074089407921E-2</v>
      </c>
      <c r="E323">
        <v>-2.3050055821336461E-3</v>
      </c>
      <c r="F323">
        <v>4.4555178919216253E-2</v>
      </c>
      <c r="G323">
        <v>-2.8555623694617309</v>
      </c>
      <c r="H323">
        <v>196.38832809346579</v>
      </c>
      <c r="I323">
        <v>31.988887220999999</v>
      </c>
      <c r="J323">
        <v>-3.7731610237691712E-2</v>
      </c>
      <c r="K323">
        <v>0.4435437585675065</v>
      </c>
      <c r="L323">
        <v>0</v>
      </c>
      <c r="M323">
        <v>0</v>
      </c>
      <c r="N323">
        <v>0</v>
      </c>
      <c r="O323">
        <v>-2.898468288786983</v>
      </c>
      <c r="P323">
        <v>193.93</v>
      </c>
      <c r="Q323">
        <v>31.996966123</v>
      </c>
      <c r="R323">
        <v>8.4652532401696012E-2</v>
      </c>
      <c r="S323">
        <v>0.33569462633578062</v>
      </c>
      <c r="T323">
        <v>-8.2399824488967821E-2</v>
      </c>
      <c r="U323">
        <v>-0.19143947820014209</v>
      </c>
      <c r="V323">
        <v>8.2228362063404142E-2</v>
      </c>
      <c r="W323">
        <v>-2.8158073474961922</v>
      </c>
      <c r="X323">
        <v>198.66612306654099</v>
      </c>
      <c r="Y323">
        <v>31.988911809000001</v>
      </c>
      <c r="Z323">
        <v>-3.5227046920849547E-2</v>
      </c>
      <c r="AA323">
        <v>2.215550074167737E-2</v>
      </c>
      <c r="AB323">
        <v>-0.61258039148838117</v>
      </c>
      <c r="AC323">
        <v>-0.34406000435146111</v>
      </c>
      <c r="AD323">
        <v>0.34890506770256519</v>
      </c>
      <c r="AE323">
        <v>2.900854405456339</v>
      </c>
      <c r="AF323">
        <v>166.20671441457989</v>
      </c>
    </row>
    <row r="324" spans="1:32" x14ac:dyDescent="0.3">
      <c r="A324">
        <v>32.095543622999998</v>
      </c>
      <c r="B324">
        <v>6.9889330715634246E-3</v>
      </c>
      <c r="C324">
        <v>0.42681915295434208</v>
      </c>
      <c r="D324">
        <v>2.3885015398263931E-2</v>
      </c>
      <c r="E324">
        <v>-1.9316419744083929E-3</v>
      </c>
      <c r="F324">
        <v>4.4305067023000827E-2</v>
      </c>
      <c r="G324">
        <v>-2.8378607260734721</v>
      </c>
      <c r="H324">
        <v>197.40255755005859</v>
      </c>
      <c r="I324">
        <v>32.048833928999997</v>
      </c>
      <c r="J324">
        <v>-3.7773002085812073E-2</v>
      </c>
      <c r="K324">
        <v>0.44353349211766963</v>
      </c>
      <c r="L324">
        <v>0</v>
      </c>
      <c r="M324">
        <v>0</v>
      </c>
      <c r="N324">
        <v>0</v>
      </c>
      <c r="O324">
        <v>-2.8871236486490202</v>
      </c>
      <c r="P324">
        <v>194.58</v>
      </c>
      <c r="Q324">
        <v>32.100072144999999</v>
      </c>
      <c r="R324">
        <v>8.3781469673661568E-2</v>
      </c>
      <c r="S324">
        <v>0.33719391505471158</v>
      </c>
      <c r="T324">
        <v>-8.0596406826701175E-2</v>
      </c>
      <c r="U324">
        <v>-0.18889720038235669</v>
      </c>
      <c r="V324">
        <v>8.2285472246247479E-2</v>
      </c>
      <c r="W324">
        <v>-2.7966144813796272</v>
      </c>
      <c r="X324">
        <v>199.7657932917798</v>
      </c>
      <c r="Y324">
        <v>32.066686152999999</v>
      </c>
      <c r="Z324">
        <v>-3.3326130122683817E-2</v>
      </c>
      <c r="AA324">
        <v>2.5090407677092891E-2</v>
      </c>
      <c r="AB324">
        <v>-0.60915080309482572</v>
      </c>
      <c r="AC324">
        <v>-0.33733059991186981</v>
      </c>
      <c r="AD324">
        <v>0.35223575223288611</v>
      </c>
      <c r="AE324">
        <v>2.9156219087020832</v>
      </c>
      <c r="AF324">
        <v>167.05283002450679</v>
      </c>
    </row>
    <row r="325" spans="1:32" x14ac:dyDescent="0.3">
      <c r="A325">
        <v>32.185527802000003</v>
      </c>
      <c r="B325">
        <v>7.6443679155187017E-3</v>
      </c>
      <c r="C325">
        <v>0.42727437642848243</v>
      </c>
      <c r="D325">
        <v>2.4149112403392788E-2</v>
      </c>
      <c r="E325">
        <v>-2.7968365711230061E-3</v>
      </c>
      <c r="F325">
        <v>4.4551856682814042E-2</v>
      </c>
      <c r="G325">
        <v>-2.8180648674398641</v>
      </c>
      <c r="H325">
        <v>198.53677670160201</v>
      </c>
      <c r="I325">
        <v>32.168620748999999</v>
      </c>
      <c r="J325">
        <v>-3.7566899123318752E-2</v>
      </c>
      <c r="K325">
        <v>0.44358814702522592</v>
      </c>
      <c r="L325">
        <v>0</v>
      </c>
      <c r="M325">
        <v>0</v>
      </c>
      <c r="N325">
        <v>0</v>
      </c>
      <c r="O325">
        <v>-2.861990907420302</v>
      </c>
      <c r="P325">
        <v>196.02</v>
      </c>
      <c r="Q325">
        <v>32.168705940000002</v>
      </c>
      <c r="R325">
        <v>8.3676879753669831E-2</v>
      </c>
      <c r="S325">
        <v>0.33720892972587768</v>
      </c>
      <c r="T325">
        <v>-7.8783886818834192E-2</v>
      </c>
      <c r="U325">
        <v>-0.18779082549922929</v>
      </c>
      <c r="V325">
        <v>8.1338399079614446E-2</v>
      </c>
      <c r="W325">
        <v>-2.7845347170196648</v>
      </c>
      <c r="X325">
        <v>200.45791280711819</v>
      </c>
      <c r="Y325">
        <v>32.168670538000001</v>
      </c>
      <c r="Z325">
        <v>-3.2529165767722482E-2</v>
      </c>
      <c r="AA325">
        <v>2.966827389039518E-2</v>
      </c>
      <c r="AB325">
        <v>-0.60525605350694422</v>
      </c>
      <c r="AC325">
        <v>-0.32823738516249318</v>
      </c>
      <c r="AD325">
        <v>0.35597310461105353</v>
      </c>
      <c r="AE325">
        <v>2.9372031055248091</v>
      </c>
      <c r="AF325">
        <v>168.2893415192901</v>
      </c>
    </row>
    <row r="326" spans="1:32" x14ac:dyDescent="0.3">
      <c r="A326">
        <v>32.275511502999997</v>
      </c>
      <c r="B326">
        <v>7.932467692785633E-3</v>
      </c>
      <c r="C326">
        <v>0.42765418738745331</v>
      </c>
      <c r="D326">
        <v>2.385124750435352E-2</v>
      </c>
      <c r="E326">
        <v>-2.974591357446208E-3</v>
      </c>
      <c r="F326">
        <v>4.4572761861957202E-2</v>
      </c>
      <c r="G326">
        <v>-2.802317477980989</v>
      </c>
      <c r="H326">
        <v>199.43903565594431</v>
      </c>
      <c r="I326">
        <v>32.286524897</v>
      </c>
      <c r="J326">
        <v>-3.7648727801356467E-2</v>
      </c>
      <c r="K326">
        <v>0.44356409457022777</v>
      </c>
      <c r="L326">
        <v>0</v>
      </c>
      <c r="M326">
        <v>0</v>
      </c>
      <c r="N326">
        <v>0</v>
      </c>
      <c r="O326">
        <v>-2.8365091003411851</v>
      </c>
      <c r="P326">
        <v>197.48</v>
      </c>
      <c r="Q326">
        <v>32.297815084</v>
      </c>
      <c r="R326">
        <v>7.9317077414143136E-2</v>
      </c>
      <c r="S326">
        <v>0.34220722526979902</v>
      </c>
      <c r="T326">
        <v>-7.6308829299685091E-2</v>
      </c>
      <c r="U326">
        <v>-0.1877654812647728</v>
      </c>
      <c r="V326">
        <v>8.0738159212194446E-2</v>
      </c>
      <c r="W326">
        <v>-2.757943174706202</v>
      </c>
      <c r="X326">
        <v>201.98149595242319</v>
      </c>
      <c r="Y326">
        <v>32.265681981999997</v>
      </c>
      <c r="Z326">
        <v>-3.4951244625685877E-2</v>
      </c>
      <c r="AA326">
        <v>3.556661990541754E-2</v>
      </c>
      <c r="AB326">
        <v>-0.60537986447073444</v>
      </c>
      <c r="AC326">
        <v>-0.3235642484279736</v>
      </c>
      <c r="AD326">
        <v>0.35650057929910062</v>
      </c>
      <c r="AE326">
        <v>2.9583881816014248</v>
      </c>
      <c r="AF326">
        <v>169.50315696714381</v>
      </c>
    </row>
    <row r="327" spans="1:32" x14ac:dyDescent="0.3">
      <c r="A327">
        <v>32.365496635</v>
      </c>
      <c r="B327">
        <v>6.5620257256740477E-3</v>
      </c>
      <c r="C327">
        <v>0.42743348447645779</v>
      </c>
      <c r="D327">
        <v>2.4445099756121639E-2</v>
      </c>
      <c r="E327">
        <v>-2.928339821681314E-3</v>
      </c>
      <c r="F327">
        <v>4.4536096284784561E-2</v>
      </c>
      <c r="G327">
        <v>-2.7834945978638999</v>
      </c>
      <c r="H327">
        <v>200.51750724493419</v>
      </c>
      <c r="I327">
        <v>32.368519425000002</v>
      </c>
      <c r="J327">
        <v>-3.7770681616344282E-2</v>
      </c>
      <c r="K327">
        <v>0.44352542415859031</v>
      </c>
      <c r="L327">
        <v>0</v>
      </c>
      <c r="M327">
        <v>0</v>
      </c>
      <c r="N327">
        <v>0</v>
      </c>
      <c r="O327">
        <v>-2.823593663876427</v>
      </c>
      <c r="P327">
        <v>198.22</v>
      </c>
      <c r="Q327">
        <v>32.396324157000002</v>
      </c>
      <c r="R327">
        <v>7.8422188771582732E-2</v>
      </c>
      <c r="S327">
        <v>0.34281505718059369</v>
      </c>
      <c r="T327">
        <v>-7.7124873706580846E-2</v>
      </c>
      <c r="U327">
        <v>-0.1851706897854806</v>
      </c>
      <c r="V327">
        <v>7.8224914696050182E-2</v>
      </c>
      <c r="W327">
        <v>-2.740733858818285</v>
      </c>
      <c r="X327">
        <v>202.96751712110819</v>
      </c>
      <c r="Y327">
        <v>32.364371061</v>
      </c>
      <c r="Z327">
        <v>-3.5277188698280129E-2</v>
      </c>
      <c r="AA327">
        <v>3.8507704662340887E-2</v>
      </c>
      <c r="AB327">
        <v>-0.60490113953164293</v>
      </c>
      <c r="AC327">
        <v>-0.31677843821429102</v>
      </c>
      <c r="AD327">
        <v>0.35728156994464699</v>
      </c>
      <c r="AE327">
        <v>2.9754727337490841</v>
      </c>
      <c r="AF327">
        <v>170.4820297000758</v>
      </c>
    </row>
    <row r="328" spans="1:32" x14ac:dyDescent="0.3">
      <c r="A328">
        <v>32.500545979000002</v>
      </c>
      <c r="B328">
        <v>7.7011420646470596E-3</v>
      </c>
      <c r="C328">
        <v>0.42869160756834329</v>
      </c>
      <c r="D328">
        <v>2.457227744162083E-2</v>
      </c>
      <c r="E328">
        <v>-3.219717956013707E-3</v>
      </c>
      <c r="F328">
        <v>4.4422221357466173E-2</v>
      </c>
      <c r="G328">
        <v>-2.7538909451162898</v>
      </c>
      <c r="H328">
        <v>202.21367160554311</v>
      </c>
      <c r="I328">
        <v>32.448478575999999</v>
      </c>
      <c r="J328">
        <v>-3.7892205310626613E-2</v>
      </c>
      <c r="K328">
        <v>0.44348542219019332</v>
      </c>
      <c r="L328">
        <v>0</v>
      </c>
      <c r="M328">
        <v>0</v>
      </c>
      <c r="N328">
        <v>0</v>
      </c>
      <c r="O328">
        <v>-2.804744107954888</v>
      </c>
      <c r="P328">
        <v>199.3</v>
      </c>
      <c r="Q328">
        <v>32.491667032000002</v>
      </c>
      <c r="R328">
        <v>7.2757099576413548E-2</v>
      </c>
      <c r="S328">
        <v>0.34261097444191652</v>
      </c>
      <c r="T328">
        <v>-7.3948947063579296E-2</v>
      </c>
      <c r="U328">
        <v>-0.18388039654488519</v>
      </c>
      <c r="V328">
        <v>7.8790391561066528E-2</v>
      </c>
      <c r="W328">
        <v>-2.720547511188435</v>
      </c>
      <c r="X328">
        <v>204.12410964408261</v>
      </c>
      <c r="Y328">
        <v>32.491667032000002</v>
      </c>
      <c r="Z328">
        <v>-4.0683962490011327E-2</v>
      </c>
      <c r="AA328">
        <v>4.4067019436171487E-2</v>
      </c>
      <c r="AB328">
        <v>-0.6019863150442174</v>
      </c>
      <c r="AC328">
        <v>-0.30653179536246378</v>
      </c>
      <c r="AD328">
        <v>0.36089843670485749</v>
      </c>
      <c r="AE328">
        <v>3.0041753022784108</v>
      </c>
      <c r="AF328">
        <v>172.12656573799131</v>
      </c>
    </row>
    <row r="329" spans="1:32" x14ac:dyDescent="0.3">
      <c r="A329">
        <v>32.590530157000003</v>
      </c>
      <c r="B329">
        <v>9.5147125458238113E-3</v>
      </c>
      <c r="C329">
        <v>0.42844346560356</v>
      </c>
      <c r="D329">
        <v>2.394667454063892E-2</v>
      </c>
      <c r="E329">
        <v>-3.9236080838120409E-3</v>
      </c>
      <c r="F329">
        <v>4.3748511330638028E-2</v>
      </c>
      <c r="G329">
        <v>-2.732813978151809</v>
      </c>
      <c r="H329">
        <v>203.42129285754461</v>
      </c>
      <c r="I329">
        <v>32.568375068000002</v>
      </c>
      <c r="J329">
        <v>-3.7851783274597157E-2</v>
      </c>
      <c r="K329">
        <v>0.44349903364131871</v>
      </c>
      <c r="L329">
        <v>0</v>
      </c>
      <c r="M329">
        <v>0</v>
      </c>
      <c r="N329">
        <v>0</v>
      </c>
      <c r="O329">
        <v>-2.7783896362497731</v>
      </c>
      <c r="P329">
        <v>200.81</v>
      </c>
      <c r="Q329">
        <v>32.607802151999998</v>
      </c>
      <c r="R329">
        <v>6.7827183686891598E-2</v>
      </c>
      <c r="S329">
        <v>0.34361740033550719</v>
      </c>
      <c r="T329">
        <v>-7.1958447001375381E-2</v>
      </c>
      <c r="U329">
        <v>-0.1833345726900919</v>
      </c>
      <c r="V329">
        <v>7.7571748150018799E-2</v>
      </c>
      <c r="W329">
        <v>-2.6923117471938851</v>
      </c>
      <c r="X329">
        <v>205.74189975229771</v>
      </c>
      <c r="Y329">
        <v>32.568393264000001</v>
      </c>
      <c r="Z329">
        <v>-4.3819887576538458E-2</v>
      </c>
      <c r="AA329">
        <v>4.6618525543311667E-2</v>
      </c>
      <c r="AB329">
        <v>-0.60425312976768653</v>
      </c>
      <c r="AC329">
        <v>-0.30149103326731419</v>
      </c>
      <c r="AD329">
        <v>0.3594979076340391</v>
      </c>
      <c r="AE329">
        <v>3.0223750747986542</v>
      </c>
      <c r="AF329">
        <v>173.1693358914994</v>
      </c>
    </row>
    <row r="330" spans="1:32" x14ac:dyDescent="0.3">
      <c r="A330">
        <v>32.685513972999999</v>
      </c>
      <c r="B330">
        <v>9.1042550695508428E-3</v>
      </c>
      <c r="C330">
        <v>0.42985355274405301</v>
      </c>
      <c r="D330">
        <v>2.3484768345952031E-2</v>
      </c>
      <c r="E330">
        <v>-3.2486991500558469E-3</v>
      </c>
      <c r="F330">
        <v>4.4081830068147851E-2</v>
      </c>
      <c r="G330">
        <v>-2.7140788436452059</v>
      </c>
      <c r="H330">
        <v>204.49473699338279</v>
      </c>
      <c r="I330">
        <v>32.68839998</v>
      </c>
      <c r="J330">
        <v>-3.8169645337098837E-2</v>
      </c>
      <c r="K330">
        <v>0.44337512037010002</v>
      </c>
      <c r="L330">
        <v>0</v>
      </c>
      <c r="M330">
        <v>0</v>
      </c>
      <c r="N330">
        <v>0</v>
      </c>
      <c r="O330">
        <v>-2.7537804937966528</v>
      </c>
      <c r="P330">
        <v>202.22</v>
      </c>
      <c r="Q330">
        <v>32.639582157</v>
      </c>
      <c r="R330">
        <v>6.7193058610485384E-2</v>
      </c>
      <c r="S330">
        <v>0.34580777164587989</v>
      </c>
      <c r="T330">
        <v>-7.0238912014031291E-2</v>
      </c>
      <c r="U330">
        <v>-0.18367553512204149</v>
      </c>
      <c r="V330">
        <v>7.8347457077243582E-2</v>
      </c>
      <c r="W330">
        <v>-2.6866741195515869</v>
      </c>
      <c r="X330">
        <v>206.0649120226677</v>
      </c>
      <c r="Y330">
        <v>32.639582157</v>
      </c>
      <c r="Z330">
        <v>-4.6329960065683302E-2</v>
      </c>
      <c r="AA330">
        <v>5.0580460351098248E-2</v>
      </c>
      <c r="AB330">
        <v>-0.60027021243743717</v>
      </c>
      <c r="AC330">
        <v>-0.29796571189151971</v>
      </c>
      <c r="AD330">
        <v>0.36275703683881289</v>
      </c>
      <c r="AE330">
        <v>3.0383926635617589</v>
      </c>
      <c r="AF330">
        <v>174.0870761256015</v>
      </c>
    </row>
    <row r="331" spans="1:32" x14ac:dyDescent="0.3">
      <c r="A331">
        <v>32.770499229000002</v>
      </c>
      <c r="B331">
        <v>9.8335294932795081E-3</v>
      </c>
      <c r="C331">
        <v>0.42900888548503768</v>
      </c>
      <c r="D331">
        <v>2.321932278573513E-2</v>
      </c>
      <c r="E331">
        <v>-3.8800083261970259E-3</v>
      </c>
      <c r="F331">
        <v>4.3777293646985682E-2</v>
      </c>
      <c r="G331">
        <v>-2.696048324765874</v>
      </c>
      <c r="H331">
        <v>205.52780962759951</v>
      </c>
      <c r="I331">
        <v>32.748183513999997</v>
      </c>
      <c r="J331">
        <v>-3.828808260951147E-2</v>
      </c>
      <c r="K331">
        <v>0.44332673878009798</v>
      </c>
      <c r="L331">
        <v>0</v>
      </c>
      <c r="M331">
        <v>0</v>
      </c>
      <c r="N331">
        <v>0</v>
      </c>
      <c r="O331">
        <v>-2.7406905244066961</v>
      </c>
      <c r="P331">
        <v>202.97</v>
      </c>
      <c r="Q331">
        <v>32.805957077999999</v>
      </c>
      <c r="U331">
        <v>0</v>
      </c>
      <c r="V331">
        <v>0</v>
      </c>
      <c r="W331">
        <v>0</v>
      </c>
      <c r="X331">
        <v>0</v>
      </c>
      <c r="Y331">
        <v>32.639582157</v>
      </c>
      <c r="Z331">
        <v>-4.6329960065683302E-2</v>
      </c>
      <c r="AA331">
        <v>5.0580460351098248E-2</v>
      </c>
      <c r="AB331">
        <v>-0.60027021243743717</v>
      </c>
      <c r="AC331">
        <v>-0.29796571189151971</v>
      </c>
      <c r="AD331">
        <v>0.36275703683881289</v>
      </c>
      <c r="AE331">
        <v>3.0383926635617589</v>
      </c>
      <c r="AF331">
        <v>174.0870761256015</v>
      </c>
    </row>
    <row r="332" spans="1:32" x14ac:dyDescent="0.3">
      <c r="A332">
        <v>32.905476092999997</v>
      </c>
      <c r="B332">
        <v>9.9939524437670374E-3</v>
      </c>
      <c r="C332">
        <v>0.42947857226382119</v>
      </c>
      <c r="D332">
        <v>2.3699274286627769E-2</v>
      </c>
      <c r="E332">
        <v>-4.2621034916465669E-3</v>
      </c>
      <c r="F332">
        <v>4.381176461215263E-2</v>
      </c>
      <c r="G332">
        <v>-2.6658262434759301</v>
      </c>
      <c r="H332">
        <v>207.2594073336146</v>
      </c>
      <c r="I332">
        <v>32.866213807999998</v>
      </c>
      <c r="J332">
        <v>-3.8366611829616773E-2</v>
      </c>
      <c r="K332">
        <v>0.44329345361941119</v>
      </c>
      <c r="L332">
        <v>0</v>
      </c>
      <c r="M332">
        <v>0</v>
      </c>
      <c r="N332">
        <v>0</v>
      </c>
      <c r="O332">
        <v>-2.71468511855198</v>
      </c>
      <c r="P332">
        <v>204.46</v>
      </c>
      <c r="Q332">
        <v>32.841492176000003</v>
      </c>
      <c r="R332">
        <v>6.966959308871172E-2</v>
      </c>
      <c r="S332">
        <v>0.34600369363890099</v>
      </c>
      <c r="T332">
        <v>-7.1171219424260482E-2</v>
      </c>
      <c r="U332">
        <v>-0.17925138709739999</v>
      </c>
      <c r="V332">
        <v>8.2143263978671638E-2</v>
      </c>
      <c r="W332">
        <v>-2.6409591550279599</v>
      </c>
      <c r="X332">
        <v>208.68418655046179</v>
      </c>
      <c r="Y332">
        <v>32.841492176000003</v>
      </c>
      <c r="Z332">
        <v>-7.9607437711130505E-2</v>
      </c>
      <c r="AA332">
        <v>1.760034206702564E-2</v>
      </c>
      <c r="AB332">
        <v>-0.63610682540326102</v>
      </c>
      <c r="AC332">
        <v>-0.31618762780730503</v>
      </c>
      <c r="AD332">
        <v>0.33588613517216398</v>
      </c>
      <c r="AE332">
        <v>3.0504781789534721</v>
      </c>
      <c r="AF332">
        <v>174.77952515078701</v>
      </c>
    </row>
    <row r="333" spans="1:32" x14ac:dyDescent="0.3">
      <c r="A333">
        <v>33.000459194000001</v>
      </c>
      <c r="B333">
        <v>1.0047064825196021E-2</v>
      </c>
      <c r="C333">
        <v>0.42928935835628351</v>
      </c>
      <c r="D333">
        <v>2.5182038545608521E-2</v>
      </c>
      <c r="E333">
        <v>-4.157982845970006E-3</v>
      </c>
      <c r="F333">
        <v>4.34188328323446E-2</v>
      </c>
      <c r="G333">
        <v>-2.6455361295237139</v>
      </c>
      <c r="H333">
        <v>208.42194522891609</v>
      </c>
      <c r="I333">
        <v>33.005947491999997</v>
      </c>
      <c r="J333">
        <v>-3.840489262739015E-2</v>
      </c>
      <c r="K333">
        <v>0.44327464212450168</v>
      </c>
      <c r="L333">
        <v>0</v>
      </c>
      <c r="M333">
        <v>0</v>
      </c>
      <c r="N333">
        <v>0</v>
      </c>
      <c r="O333">
        <v>-2.6823965273900852</v>
      </c>
      <c r="P333">
        <v>206.31</v>
      </c>
      <c r="Q333">
        <v>32.992794035999999</v>
      </c>
      <c r="R333">
        <v>7.1540832505985558E-2</v>
      </c>
      <c r="S333">
        <v>0.34723665888993521</v>
      </c>
      <c r="T333">
        <v>-7.2749012054347348E-2</v>
      </c>
      <c r="U333">
        <v>-0.17787919425532009</v>
      </c>
      <c r="V333">
        <v>7.8251408958772445E-2</v>
      </c>
      <c r="W333">
        <v>-2.6132181329662529</v>
      </c>
      <c r="X333">
        <v>210.2736300339769</v>
      </c>
      <c r="Y333">
        <v>32.992794035999999</v>
      </c>
      <c r="Z333">
        <v>-7.19417969465206E-2</v>
      </c>
      <c r="AA333">
        <v>2.5207534642101119E-2</v>
      </c>
      <c r="AB333">
        <v>-0.63171194838846034</v>
      </c>
      <c r="AC333">
        <v>-0.30212847224133982</v>
      </c>
      <c r="AD333">
        <v>0.34059201421539659</v>
      </c>
      <c r="AE333">
        <v>3.0851208527678762</v>
      </c>
      <c r="AF333">
        <v>176.76440415140081</v>
      </c>
    </row>
    <row r="334" spans="1:32" x14ac:dyDescent="0.3">
      <c r="A334">
        <v>33.090442895999999</v>
      </c>
      <c r="B334">
        <v>8.9686281173398247E-3</v>
      </c>
      <c r="C334">
        <v>0.43010529282967708</v>
      </c>
      <c r="D334">
        <v>2.5232149288058281E-2</v>
      </c>
      <c r="E334">
        <v>-3.8231906808837228E-3</v>
      </c>
      <c r="F334">
        <v>4.352873128003408E-2</v>
      </c>
      <c r="G334">
        <v>-2.6276091624535209</v>
      </c>
      <c r="H334">
        <v>209.44908478150811</v>
      </c>
      <c r="I334">
        <v>33.087884010000003</v>
      </c>
      <c r="J334">
        <v>-3.8519358952619868E-2</v>
      </c>
      <c r="K334">
        <v>0.44321749646730829</v>
      </c>
      <c r="L334">
        <v>0</v>
      </c>
      <c r="M334">
        <v>0</v>
      </c>
      <c r="N334">
        <v>0</v>
      </c>
      <c r="O334">
        <v>-2.6677357616733328</v>
      </c>
      <c r="P334">
        <v>207.15</v>
      </c>
      <c r="Q334">
        <v>33.085607050999997</v>
      </c>
      <c r="R334">
        <v>7.0970227563296268E-2</v>
      </c>
      <c r="S334">
        <v>0.347652795402426</v>
      </c>
      <c r="T334">
        <v>-7.1477749608261379E-2</v>
      </c>
      <c r="U334">
        <v>-0.17614273096865371</v>
      </c>
      <c r="V334">
        <v>7.6997880136376373E-2</v>
      </c>
      <c r="W334">
        <v>-2.5950469050463281</v>
      </c>
      <c r="X334">
        <v>211.3147647023589</v>
      </c>
      <c r="Y334">
        <v>33.085607050999997</v>
      </c>
      <c r="Z334">
        <v>-7.3648529036731386E-2</v>
      </c>
      <c r="AA334">
        <v>2.617788045168885E-2</v>
      </c>
      <c r="AB334">
        <v>-0.63142836873352282</v>
      </c>
      <c r="AC334">
        <v>-0.29647328799243278</v>
      </c>
      <c r="AD334">
        <v>0.34042333624238408</v>
      </c>
      <c r="AE334">
        <v>3.1032492976778019</v>
      </c>
      <c r="AF334">
        <v>177.8030875338749</v>
      </c>
    </row>
    <row r="335" spans="1:32" x14ac:dyDescent="0.3">
      <c r="A335">
        <v>33.190426111000001</v>
      </c>
      <c r="B335">
        <v>9.2540603911126507E-3</v>
      </c>
      <c r="C335">
        <v>0.4305115645983279</v>
      </c>
      <c r="D335">
        <v>2.4850979447364811E-2</v>
      </c>
      <c r="E335">
        <v>-4.0228327346227572E-3</v>
      </c>
      <c r="F335">
        <v>4.3279816837928572E-2</v>
      </c>
      <c r="G335">
        <v>-2.6083512801207971</v>
      </c>
      <c r="H335">
        <v>210.5524801615328</v>
      </c>
      <c r="I335">
        <v>33.205946148999999</v>
      </c>
      <c r="J335">
        <v>-3.8595253126039508E-2</v>
      </c>
      <c r="K335">
        <v>0.44317857584586878</v>
      </c>
      <c r="L335">
        <v>0</v>
      </c>
      <c r="M335">
        <v>0</v>
      </c>
      <c r="N335">
        <v>0</v>
      </c>
      <c r="O335">
        <v>-2.6434756850706109</v>
      </c>
      <c r="P335">
        <v>208.54</v>
      </c>
      <c r="Q335">
        <v>33.169806956999999</v>
      </c>
      <c r="R335">
        <v>7.2864202187419708E-2</v>
      </c>
      <c r="S335">
        <v>0.34973518750496591</v>
      </c>
      <c r="T335">
        <v>-7.1395698625225587E-2</v>
      </c>
      <c r="U335">
        <v>-0.17473643553874399</v>
      </c>
      <c r="V335">
        <v>7.5902939457308263E-2</v>
      </c>
      <c r="W335">
        <v>-2.5824285927208761</v>
      </c>
      <c r="X335">
        <v>212.0377407431852</v>
      </c>
      <c r="Y335">
        <v>33.169806956999999</v>
      </c>
      <c r="Z335">
        <v>-6.6795305854023448E-2</v>
      </c>
      <c r="AA335">
        <v>3.2258445330575612E-2</v>
      </c>
      <c r="AB335">
        <v>-0.6261519425194505</v>
      </c>
      <c r="AC335">
        <v>-0.28725149259251409</v>
      </c>
      <c r="AD335">
        <v>0.34508644010284578</v>
      </c>
      <c r="AE335">
        <v>3.120932256872027</v>
      </c>
      <c r="AF335">
        <v>178.81624646500609</v>
      </c>
    </row>
    <row r="336" spans="1:32" x14ac:dyDescent="0.3">
      <c r="A336">
        <v>33.285408973999999</v>
      </c>
      <c r="B336">
        <v>1.114497807607902E-2</v>
      </c>
      <c r="C336">
        <v>0.43058148984383732</v>
      </c>
      <c r="D336">
        <v>2.4911059066653252E-2</v>
      </c>
      <c r="E336">
        <v>-4.4518383683935072E-3</v>
      </c>
      <c r="F336">
        <v>4.3094705689274329E-2</v>
      </c>
      <c r="G336">
        <v>-2.588929921448694</v>
      </c>
      <c r="H336">
        <v>211.66524204585409</v>
      </c>
      <c r="I336">
        <v>33.285769338000001</v>
      </c>
      <c r="J336">
        <v>-3.8632642053985589E-2</v>
      </c>
      <c r="K336">
        <v>0.44315806357758569</v>
      </c>
      <c r="L336">
        <v>0</v>
      </c>
      <c r="M336">
        <v>0</v>
      </c>
      <c r="N336">
        <v>0</v>
      </c>
      <c r="O336">
        <v>-2.626720524251466</v>
      </c>
      <c r="P336">
        <v>209.5</v>
      </c>
      <c r="Q336">
        <v>33.261669157999997</v>
      </c>
      <c r="R336">
        <v>7.50304457435918E-2</v>
      </c>
      <c r="S336">
        <v>0.35119189945982449</v>
      </c>
      <c r="T336">
        <v>-7.204894933941762E-2</v>
      </c>
      <c r="U336">
        <v>-0.17348019556386909</v>
      </c>
      <c r="V336">
        <v>7.3492664162178506E-2</v>
      </c>
      <c r="W336">
        <v>-2.5648924048721469</v>
      </c>
      <c r="X336">
        <v>213.042490295666</v>
      </c>
      <c r="Y336">
        <v>33.261669157999997</v>
      </c>
      <c r="Z336">
        <v>-6.4341515848977737E-2</v>
      </c>
      <c r="AA336">
        <v>3.3701650381384979E-2</v>
      </c>
      <c r="AB336">
        <v>-0.62611536963157577</v>
      </c>
      <c r="AC336">
        <v>-0.2811715521198927</v>
      </c>
      <c r="AD336">
        <v>0.34442626983632468</v>
      </c>
      <c r="AE336">
        <v>3.139484083278103</v>
      </c>
      <c r="AF336">
        <v>179.87918782033361</v>
      </c>
    </row>
    <row r="337" spans="1:32" x14ac:dyDescent="0.3">
      <c r="A337">
        <v>33.375393152000001</v>
      </c>
      <c r="B337">
        <v>1.034836672162126E-2</v>
      </c>
      <c r="C337">
        <v>0.43057624888000068</v>
      </c>
      <c r="D337">
        <v>2.5699319317936901E-2</v>
      </c>
      <c r="E337">
        <v>-3.819736653786271E-3</v>
      </c>
      <c r="F337">
        <v>4.2858597553982608E-2</v>
      </c>
      <c r="G337">
        <v>-2.5715671409119958</v>
      </c>
      <c r="H337">
        <v>212.66005609121879</v>
      </c>
      <c r="I337">
        <v>33.367672376999998</v>
      </c>
      <c r="J337">
        <v>-3.8743751014397712E-2</v>
      </c>
      <c r="K337">
        <v>0.44309463673260829</v>
      </c>
      <c r="L337">
        <v>0</v>
      </c>
      <c r="M337">
        <v>0</v>
      </c>
      <c r="N337">
        <v>0</v>
      </c>
      <c r="O337">
        <v>-2.6115361597591149</v>
      </c>
      <c r="P337">
        <v>210.37</v>
      </c>
      <c r="Q337">
        <v>33.400158165999997</v>
      </c>
      <c r="R337">
        <v>7.8631383847275735E-2</v>
      </c>
      <c r="S337">
        <v>0.34857156367173442</v>
      </c>
      <c r="T337">
        <v>-7.0614170880382882E-2</v>
      </c>
      <c r="U337">
        <v>-0.17038602330180511</v>
      </c>
      <c r="V337">
        <v>7.1902423276360997E-2</v>
      </c>
      <c r="W337">
        <v>-2.5423349313276411</v>
      </c>
      <c r="X337">
        <v>214.33493832624421</v>
      </c>
      <c r="Y337">
        <v>33.367686390000003</v>
      </c>
      <c r="Z337">
        <v>-6.1251652145507748E-2</v>
      </c>
      <c r="AA337">
        <v>3.3347681567426637E-2</v>
      </c>
      <c r="AB337">
        <v>-0.62387781487778982</v>
      </c>
      <c r="AC337">
        <v>-0.27259875573295872</v>
      </c>
      <c r="AD337">
        <v>0.34616484772139988</v>
      </c>
      <c r="AE337">
        <v>-3.1227606449651</v>
      </c>
      <c r="AF337">
        <v>181.07899461394891</v>
      </c>
    </row>
    <row r="338" spans="1:32" x14ac:dyDescent="0.3">
      <c r="A338">
        <v>33.470352173000002</v>
      </c>
      <c r="B338">
        <v>1.084780183401143E-2</v>
      </c>
      <c r="C338">
        <v>0.42956935453904588</v>
      </c>
      <c r="D338">
        <v>2.5967247784137729E-2</v>
      </c>
      <c r="E338">
        <v>-3.6556805262422348E-3</v>
      </c>
      <c r="F338">
        <v>4.2971994419614273E-2</v>
      </c>
      <c r="G338">
        <v>-2.5528160052946149</v>
      </c>
      <c r="H338">
        <v>213.73441702317211</v>
      </c>
      <c r="I338">
        <v>33.448671085999997</v>
      </c>
      <c r="J338">
        <v>-3.881733919525273E-2</v>
      </c>
      <c r="K338">
        <v>0.44305151458086772</v>
      </c>
      <c r="L338">
        <v>0</v>
      </c>
      <c r="M338">
        <v>0</v>
      </c>
      <c r="N338">
        <v>0</v>
      </c>
      <c r="O338">
        <v>-2.5949555318651689</v>
      </c>
      <c r="P338">
        <v>211.32</v>
      </c>
      <c r="Q338">
        <v>33.488511084999999</v>
      </c>
      <c r="R338">
        <v>7.9025096601778422E-2</v>
      </c>
      <c r="S338">
        <v>0.35140845764099432</v>
      </c>
      <c r="T338">
        <v>-7.0396181001502509E-2</v>
      </c>
      <c r="U338">
        <v>-0.16863962905772401</v>
      </c>
      <c r="V338">
        <v>6.9778621126576582E-2</v>
      </c>
      <c r="W338">
        <v>-2.5238554277579719</v>
      </c>
      <c r="X338">
        <v>215.3937358882832</v>
      </c>
      <c r="Y338">
        <v>33.488511084999999</v>
      </c>
      <c r="Z338">
        <v>-5.9602655328922498E-2</v>
      </c>
      <c r="AA338">
        <v>3.7086465632139111E-2</v>
      </c>
      <c r="AB338">
        <v>-0.621496206579915</v>
      </c>
      <c r="AC338">
        <v>-0.26244454129293809</v>
      </c>
      <c r="AD338">
        <v>0.34677459422210011</v>
      </c>
      <c r="AE338">
        <v>-3.098032862189648</v>
      </c>
      <c r="AF338">
        <v>182.49579220369861</v>
      </c>
    </row>
    <row r="339" spans="1:32" x14ac:dyDescent="0.3">
      <c r="A339">
        <v>33.610328436000003</v>
      </c>
      <c r="B339">
        <v>1.143871071038254E-2</v>
      </c>
      <c r="C339">
        <v>0.42919132817659578</v>
      </c>
      <c r="D339">
        <v>2.518895082175732E-2</v>
      </c>
      <c r="E339">
        <v>-3.87347034119488E-3</v>
      </c>
      <c r="F339">
        <v>4.2716131929089698E-2</v>
      </c>
      <c r="G339">
        <v>-2.5284288714094578</v>
      </c>
      <c r="H339">
        <v>215.13169686921211</v>
      </c>
      <c r="I339">
        <v>33.565525370000003</v>
      </c>
      <c r="J339">
        <v>-3.8817838971818237E-2</v>
      </c>
      <c r="K339">
        <v>0.44305232568673009</v>
      </c>
      <c r="L339">
        <v>0</v>
      </c>
      <c r="M339">
        <v>0</v>
      </c>
      <c r="N339">
        <v>0</v>
      </c>
      <c r="O339">
        <v>-2.571393586963246</v>
      </c>
      <c r="P339">
        <v>212.67</v>
      </c>
      <c r="Q339">
        <v>33.504587172999997</v>
      </c>
      <c r="R339">
        <v>7.8020111916778018E-2</v>
      </c>
      <c r="S339">
        <v>0.3507710137723008</v>
      </c>
      <c r="T339">
        <v>-7.1334431622539302E-2</v>
      </c>
      <c r="U339">
        <v>-0.16811335662600591</v>
      </c>
      <c r="V339">
        <v>6.8794779532076925E-2</v>
      </c>
      <c r="W339">
        <v>-2.517961940844919</v>
      </c>
      <c r="X339">
        <v>215.73140781501669</v>
      </c>
      <c r="Y339">
        <v>33.504587172999997</v>
      </c>
      <c r="Z339">
        <v>-6.3438106848346346E-2</v>
      </c>
      <c r="AA339">
        <v>3.4798579118163572E-2</v>
      </c>
      <c r="AB339">
        <v>-0.62557020015137443</v>
      </c>
      <c r="AC339">
        <v>-0.26307953074136092</v>
      </c>
      <c r="AD339">
        <v>0.34344032759548071</v>
      </c>
      <c r="AE339">
        <v>-3.094612065704295</v>
      </c>
      <c r="AF339">
        <v>182.69178940488251</v>
      </c>
    </row>
    <row r="340" spans="1:32" x14ac:dyDescent="0.3">
      <c r="A340">
        <v>33.705311297999998</v>
      </c>
      <c r="B340">
        <v>1.037603868331231E-2</v>
      </c>
      <c r="C340">
        <v>0.42897507130168799</v>
      </c>
      <c r="D340">
        <v>2.5386534631252289E-2</v>
      </c>
      <c r="E340">
        <v>-4.1723660346044246E-3</v>
      </c>
      <c r="F340">
        <v>4.2745459617865987E-2</v>
      </c>
      <c r="G340">
        <v>-2.504980869094628</v>
      </c>
      <c r="H340">
        <v>216.47516843986489</v>
      </c>
      <c r="I340">
        <v>33.647524205000003</v>
      </c>
      <c r="J340">
        <v>-3.8781939807513349E-2</v>
      </c>
      <c r="K340">
        <v>0.44307534600569581</v>
      </c>
      <c r="L340">
        <v>0</v>
      </c>
      <c r="M340">
        <v>0</v>
      </c>
      <c r="N340">
        <v>0</v>
      </c>
      <c r="O340">
        <v>-2.5588272163488872</v>
      </c>
      <c r="P340">
        <v>213.39</v>
      </c>
      <c r="Q340">
        <v>33.674848079</v>
      </c>
      <c r="R340">
        <v>8.0301618914941045E-2</v>
      </c>
      <c r="S340">
        <v>0.3507100323199509</v>
      </c>
      <c r="T340">
        <v>-7.1568100242216715E-2</v>
      </c>
      <c r="U340">
        <v>-0.16478282208160169</v>
      </c>
      <c r="V340">
        <v>7.4313329604259362E-2</v>
      </c>
      <c r="W340">
        <v>-2.4883639069457448</v>
      </c>
      <c r="X340">
        <v>217.42725023932451</v>
      </c>
      <c r="Y340">
        <v>33.674848079</v>
      </c>
      <c r="Z340">
        <v>-8.4339343052869609E-2</v>
      </c>
      <c r="AA340">
        <v>1.3521485002016999E-2</v>
      </c>
      <c r="AB340">
        <v>-0.64778321088171753</v>
      </c>
      <c r="AC340">
        <v>-0.27397422253415038</v>
      </c>
      <c r="AD340">
        <v>0.32903466855079161</v>
      </c>
      <c r="AE340">
        <v>-3.0864523908154342</v>
      </c>
      <c r="AF340">
        <v>183.1593043382131</v>
      </c>
    </row>
    <row r="341" spans="1:32" x14ac:dyDescent="0.3">
      <c r="A341">
        <v>33.795295238999998</v>
      </c>
      <c r="B341">
        <v>9.5352644370595152E-3</v>
      </c>
      <c r="C341">
        <v>0.430162956951467</v>
      </c>
      <c r="D341">
        <v>2.6086419820785519E-2</v>
      </c>
      <c r="E341">
        <v>-3.2219884766633202E-3</v>
      </c>
      <c r="F341">
        <v>4.2575054405569253E-2</v>
      </c>
      <c r="G341">
        <v>-2.48242141521466</v>
      </c>
      <c r="H341">
        <v>217.7677299353071</v>
      </c>
      <c r="I341">
        <v>33.788356563999997</v>
      </c>
      <c r="J341">
        <v>-3.8711832961102137E-2</v>
      </c>
      <c r="K341">
        <v>0.443123926491446</v>
      </c>
      <c r="L341">
        <v>0</v>
      </c>
      <c r="M341">
        <v>0</v>
      </c>
      <c r="N341">
        <v>0</v>
      </c>
      <c r="O341">
        <v>-2.5253168947105959</v>
      </c>
      <c r="P341">
        <v>215.31</v>
      </c>
      <c r="Q341">
        <v>33.78196311</v>
      </c>
      <c r="R341">
        <v>8.1910631831531425E-2</v>
      </c>
      <c r="S341">
        <v>0.35256534580602827</v>
      </c>
      <c r="T341">
        <v>-7.3468091015651757E-2</v>
      </c>
      <c r="U341">
        <v>-0.16230354965800359</v>
      </c>
      <c r="V341">
        <v>7.0306925673425905E-2</v>
      </c>
      <c r="W341">
        <v>-2.4585800645315681</v>
      </c>
      <c r="X341">
        <v>219.1337387073396</v>
      </c>
      <c r="Y341">
        <v>33.78196311</v>
      </c>
      <c r="Z341">
        <v>-8.6320556553117295E-2</v>
      </c>
      <c r="AA341">
        <v>1.250467452859255E-2</v>
      </c>
      <c r="AB341">
        <v>-0.6531477055463466</v>
      </c>
      <c r="AC341">
        <v>-0.26787702986618772</v>
      </c>
      <c r="AD341">
        <v>0.32371254980828768</v>
      </c>
      <c r="AE341">
        <v>-3.059246293053965</v>
      </c>
      <c r="AF341">
        <v>184.7180989169656</v>
      </c>
    </row>
    <row r="342" spans="1:32" x14ac:dyDescent="0.3">
      <c r="A342">
        <v>33.885280371</v>
      </c>
      <c r="B342">
        <v>9.9732107077217802E-3</v>
      </c>
      <c r="C342">
        <v>0.42985795616600581</v>
      </c>
      <c r="D342">
        <v>2.4779897183179859E-2</v>
      </c>
      <c r="E342">
        <v>-3.4645931241755099E-3</v>
      </c>
      <c r="F342">
        <v>4.2278860297073118E-2</v>
      </c>
      <c r="G342">
        <v>-2.462539915454919</v>
      </c>
      <c r="H342">
        <v>218.9068559619306</v>
      </c>
      <c r="I342">
        <v>33.908383428999997</v>
      </c>
      <c r="J342">
        <v>-3.8747663196709498E-2</v>
      </c>
      <c r="K342">
        <v>0.44310070950899538</v>
      </c>
      <c r="L342">
        <v>0</v>
      </c>
      <c r="M342">
        <v>0</v>
      </c>
      <c r="N342">
        <v>0</v>
      </c>
      <c r="O342">
        <v>-2.4961698962022898</v>
      </c>
      <c r="P342">
        <v>216.98</v>
      </c>
      <c r="Q342">
        <v>33.899213074999999</v>
      </c>
      <c r="R342">
        <v>8.0392638765911129E-2</v>
      </c>
      <c r="S342">
        <v>0.35423465923762892</v>
      </c>
      <c r="T342">
        <v>-7.373488365294785E-2</v>
      </c>
      <c r="U342">
        <v>-0.15998633166318571</v>
      </c>
      <c r="V342">
        <v>6.8098529999659721E-2</v>
      </c>
      <c r="W342">
        <v>-2.4360852566336888</v>
      </c>
      <c r="X342">
        <v>220.42259626084561</v>
      </c>
      <c r="Y342">
        <v>33.848321822999999</v>
      </c>
      <c r="Z342">
        <v>-8.5667836737585282E-2</v>
      </c>
      <c r="AA342">
        <v>1.5919530633471769E-2</v>
      </c>
      <c r="AB342">
        <v>-0.6517037330839166</v>
      </c>
      <c r="AC342">
        <v>-0.26118756177066649</v>
      </c>
      <c r="AD342">
        <v>0.32497566497728009</v>
      </c>
      <c r="AE342">
        <v>-3.043788779871957</v>
      </c>
      <c r="AF342">
        <v>185.60374918406251</v>
      </c>
    </row>
    <row r="343" spans="1:32" x14ac:dyDescent="0.3">
      <c r="A343">
        <v>33.975157023000001</v>
      </c>
      <c r="B343">
        <v>1.271039624284313E-2</v>
      </c>
      <c r="C343">
        <v>0.42740686821932078</v>
      </c>
      <c r="D343">
        <v>2.5090612471103672E-2</v>
      </c>
      <c r="E343">
        <v>-4.5135487492699187E-3</v>
      </c>
      <c r="F343">
        <v>4.2135041623045669E-2</v>
      </c>
      <c r="G343">
        <v>-2.4420725273348451</v>
      </c>
      <c r="H343">
        <v>220.079550918867</v>
      </c>
      <c r="I343">
        <v>33.968195485999999</v>
      </c>
      <c r="J343">
        <v>-3.881579840059951E-2</v>
      </c>
      <c r="K343">
        <v>0.44304940322942699</v>
      </c>
      <c r="L343">
        <v>0</v>
      </c>
      <c r="M343">
        <v>0</v>
      </c>
      <c r="N343">
        <v>0</v>
      </c>
      <c r="O343">
        <v>-2.4843016572887291</v>
      </c>
      <c r="P343">
        <v>217.66</v>
      </c>
      <c r="Q343">
        <v>33.972393035000003</v>
      </c>
      <c r="R343">
        <v>8.0719261998380198E-2</v>
      </c>
      <c r="S343">
        <v>0.35424822652914117</v>
      </c>
      <c r="T343">
        <v>-7.3857638667521069E-2</v>
      </c>
      <c r="U343">
        <v>-0.15974597565442761</v>
      </c>
      <c r="V343">
        <v>6.6605684297808804E-2</v>
      </c>
      <c r="W343">
        <v>-2.4232049671417202</v>
      </c>
      <c r="X343">
        <v>221.1605824876421</v>
      </c>
      <c r="Y343">
        <v>33.968211011000001</v>
      </c>
      <c r="Z343">
        <v>-8.0362849750768017E-2</v>
      </c>
      <c r="AA343">
        <v>2.3915532544718399E-2</v>
      </c>
      <c r="AB343">
        <v>-0.64666118025316888</v>
      </c>
      <c r="AC343">
        <v>-0.2496589413492134</v>
      </c>
      <c r="AD343">
        <v>0.32981148046754888</v>
      </c>
      <c r="AE343">
        <v>-3.016473645180576</v>
      </c>
      <c r="AF343">
        <v>187.16879111871</v>
      </c>
    </row>
    <row r="344" spans="1:32" x14ac:dyDescent="0.3">
      <c r="A344">
        <v>34.110134125000002</v>
      </c>
      <c r="B344">
        <v>1.2382683849485069E-2</v>
      </c>
      <c r="C344">
        <v>0.42903586118668308</v>
      </c>
      <c r="D344">
        <v>2.5038843974471089E-2</v>
      </c>
      <c r="E344">
        <v>-3.410443703693717E-3</v>
      </c>
      <c r="F344">
        <v>4.1781179014308348E-2</v>
      </c>
      <c r="G344">
        <v>-2.410105845943471</v>
      </c>
      <c r="H344">
        <v>221.91110684763211</v>
      </c>
      <c r="I344">
        <v>34.048210609000002</v>
      </c>
      <c r="J344">
        <v>-3.881579840059951E-2</v>
      </c>
      <c r="K344">
        <v>0.44304940322942699</v>
      </c>
      <c r="L344">
        <v>0</v>
      </c>
      <c r="M344">
        <v>0</v>
      </c>
      <c r="N344">
        <v>0</v>
      </c>
      <c r="O344">
        <v>-2.4640558379655939</v>
      </c>
      <c r="P344">
        <v>218.82</v>
      </c>
      <c r="Q344">
        <v>34.097048043999997</v>
      </c>
      <c r="R344">
        <v>7.9500119480142781E-2</v>
      </c>
      <c r="S344">
        <v>0.35813267682838251</v>
      </c>
      <c r="T344">
        <v>-7.6277140693336354E-2</v>
      </c>
      <c r="U344">
        <v>-0.1578576723450858</v>
      </c>
      <c r="V344">
        <v>6.3127056344352173E-2</v>
      </c>
      <c r="W344">
        <v>-2.3930713506406871</v>
      </c>
      <c r="X344">
        <v>222.88711153461711</v>
      </c>
      <c r="Y344">
        <v>34.077481030999998</v>
      </c>
      <c r="Z344">
        <v>-8.3796975371285276E-2</v>
      </c>
      <c r="AA344">
        <v>2.507385076171963E-2</v>
      </c>
      <c r="AB344">
        <v>-0.65264993683292116</v>
      </c>
      <c r="AC344">
        <v>-0.24406193522168421</v>
      </c>
      <c r="AD344">
        <v>0.32413228560645191</v>
      </c>
      <c r="AE344">
        <v>-2.988581970067818</v>
      </c>
      <c r="AF344">
        <v>188.7668663862211</v>
      </c>
    </row>
    <row r="345" spans="1:32" x14ac:dyDescent="0.3">
      <c r="A345">
        <v>34.205116986999997</v>
      </c>
      <c r="B345">
        <v>1.2087579475405339E-2</v>
      </c>
      <c r="C345">
        <v>0.42901568224410458</v>
      </c>
      <c r="D345">
        <v>2.5456709787249569E-2</v>
      </c>
      <c r="E345">
        <v>-3.3152773325291268E-3</v>
      </c>
      <c r="F345">
        <v>4.2170909792752308E-2</v>
      </c>
      <c r="G345">
        <v>-2.3899172083388711</v>
      </c>
      <c r="H345">
        <v>223.0678305764948</v>
      </c>
      <c r="I345">
        <v>34.167997853999999</v>
      </c>
      <c r="J345">
        <v>-3.8947273715203103E-2</v>
      </c>
      <c r="K345">
        <v>0.44294071466986779</v>
      </c>
      <c r="L345">
        <v>0</v>
      </c>
      <c r="M345">
        <v>0</v>
      </c>
      <c r="N345">
        <v>0</v>
      </c>
      <c r="O345">
        <v>-2.4354324382328869</v>
      </c>
      <c r="P345">
        <v>220.46</v>
      </c>
      <c r="Q345">
        <v>34.168444156</v>
      </c>
      <c r="R345">
        <v>7.6586987306644219E-2</v>
      </c>
      <c r="S345">
        <v>0.35778571907851953</v>
      </c>
      <c r="T345">
        <v>-7.5816834613456063E-2</v>
      </c>
      <c r="U345">
        <v>-0.15601855867440789</v>
      </c>
      <c r="V345">
        <v>6.188239977312647E-2</v>
      </c>
      <c r="W345">
        <v>-2.3787388137450369</v>
      </c>
      <c r="X345">
        <v>223.7083054084533</v>
      </c>
      <c r="Y345">
        <v>34.168011223000001</v>
      </c>
      <c r="Z345">
        <v>-8.0367077969247441E-2</v>
      </c>
      <c r="AA345">
        <v>3.4995092680253838E-2</v>
      </c>
      <c r="AB345">
        <v>-0.64617548424375293</v>
      </c>
      <c r="AC345">
        <v>-0.23152788228481361</v>
      </c>
      <c r="AD345">
        <v>0.33065174872612058</v>
      </c>
      <c r="AE345">
        <v>-2.966527089289472</v>
      </c>
      <c r="AF345">
        <v>190.0305179724846</v>
      </c>
    </row>
    <row r="346" spans="1:32" x14ac:dyDescent="0.3">
      <c r="A346">
        <v>34.290102243</v>
      </c>
      <c r="B346">
        <v>1.3175300285189829E-2</v>
      </c>
      <c r="C346">
        <v>0.42931026256959443</v>
      </c>
      <c r="D346">
        <v>2.5430109351873401E-2</v>
      </c>
      <c r="E346">
        <v>-4.4205335264401848E-3</v>
      </c>
      <c r="F346">
        <v>4.2802077823675018E-2</v>
      </c>
      <c r="G346">
        <v>-2.3691304300365168</v>
      </c>
      <c r="H346">
        <v>224.25882524289381</v>
      </c>
      <c r="I346">
        <v>34.287902821000003</v>
      </c>
      <c r="J346">
        <v>-3.8946933203469418E-2</v>
      </c>
      <c r="K346">
        <v>0.44294032032239428</v>
      </c>
      <c r="L346">
        <v>0</v>
      </c>
      <c r="M346">
        <v>0</v>
      </c>
      <c r="N346">
        <v>0</v>
      </c>
      <c r="O346">
        <v>-2.4116959604057651</v>
      </c>
      <c r="P346">
        <v>221.82</v>
      </c>
      <c r="Q346">
        <v>34.268779039000002</v>
      </c>
      <c r="R346">
        <v>7.4227722373639837E-2</v>
      </c>
      <c r="S346">
        <v>0.35851929536471661</v>
      </c>
      <c r="T346">
        <v>-7.760661371225587E-2</v>
      </c>
      <c r="U346">
        <v>-0.1543765501961627</v>
      </c>
      <c r="V346">
        <v>5.780844064457568E-2</v>
      </c>
      <c r="W346">
        <v>-2.352196158311223</v>
      </c>
      <c r="X346">
        <v>225.22908754188089</v>
      </c>
      <c r="Y346">
        <v>34.287916920000001</v>
      </c>
      <c r="Z346">
        <v>-8.4840168757436454E-2</v>
      </c>
      <c r="AA346">
        <v>3.5347655098024497E-2</v>
      </c>
      <c r="AB346">
        <v>-0.65148975562580846</v>
      </c>
      <c r="AC346">
        <v>-0.22553961342155071</v>
      </c>
      <c r="AD346">
        <v>0.32509830322609118</v>
      </c>
      <c r="AE346">
        <v>-2.9417778191079669</v>
      </c>
      <c r="AF346">
        <v>191.44854669991369</v>
      </c>
    </row>
    <row r="347" spans="1:32" x14ac:dyDescent="0.3">
      <c r="A347">
        <v>34.385086059999999</v>
      </c>
      <c r="B347">
        <v>1.1699171542739761E-2</v>
      </c>
      <c r="C347">
        <v>0.42969220517529549</v>
      </c>
      <c r="D347">
        <v>2.6442889124155041E-2</v>
      </c>
      <c r="E347">
        <v>-4.2461736475237072E-3</v>
      </c>
      <c r="F347">
        <v>4.2201565201498481E-2</v>
      </c>
      <c r="G347">
        <v>-2.3442407867578239</v>
      </c>
      <c r="H347">
        <v>225.68489675634899</v>
      </c>
      <c r="I347">
        <v>34.347826151</v>
      </c>
      <c r="J347">
        <v>-3.8883369846902133E-2</v>
      </c>
      <c r="K347">
        <v>0.44299719245998548</v>
      </c>
      <c r="L347">
        <v>0</v>
      </c>
      <c r="M347">
        <v>0</v>
      </c>
      <c r="N347">
        <v>0</v>
      </c>
      <c r="O347">
        <v>-2.3949407995866192</v>
      </c>
      <c r="P347">
        <v>222.78</v>
      </c>
      <c r="Q347">
        <v>34.334874153000001</v>
      </c>
      <c r="R347">
        <v>7.3884506809431205E-2</v>
      </c>
      <c r="S347">
        <v>0.35617469335288998</v>
      </c>
      <c r="T347">
        <v>-7.709037187843841E-2</v>
      </c>
      <c r="U347">
        <v>-0.15432842020696491</v>
      </c>
      <c r="V347">
        <v>5.7353106966348578E-2</v>
      </c>
      <c r="W347">
        <v>-2.3452398305113991</v>
      </c>
      <c r="X347">
        <v>225.62765576572031</v>
      </c>
      <c r="Y347">
        <v>34.334874153000001</v>
      </c>
      <c r="Z347">
        <v>-8.1595053252964664E-2</v>
      </c>
      <c r="AA347">
        <v>4.0321902922064959E-2</v>
      </c>
      <c r="AB347">
        <v>-0.64580650756919988</v>
      </c>
      <c r="AC347">
        <v>-0.21823155313665679</v>
      </c>
      <c r="AD347">
        <v>0.33072219908954031</v>
      </c>
      <c r="AE347">
        <v>-2.92879256137177</v>
      </c>
      <c r="AF347">
        <v>192.19254716408739</v>
      </c>
    </row>
    <row r="348" spans="1:32" x14ac:dyDescent="0.3">
      <c r="A348">
        <v>34.480111837000003</v>
      </c>
      <c r="B348">
        <v>1.1413997246239749E-2</v>
      </c>
      <c r="C348">
        <v>0.43006846423640249</v>
      </c>
      <c r="D348">
        <v>2.5664439424872398E-2</v>
      </c>
      <c r="E348">
        <v>-3.7256501481708719E-3</v>
      </c>
      <c r="F348">
        <v>4.1833383679957099E-2</v>
      </c>
      <c r="G348">
        <v>-2.321578794666654</v>
      </c>
      <c r="H348">
        <v>226.98333325853201</v>
      </c>
      <c r="I348">
        <v>34.465861371999999</v>
      </c>
      <c r="J348">
        <v>-3.8912530679477753E-2</v>
      </c>
      <c r="K348">
        <v>0.44296594907862102</v>
      </c>
      <c r="L348">
        <v>0</v>
      </c>
      <c r="M348">
        <v>0</v>
      </c>
      <c r="N348">
        <v>0</v>
      </c>
      <c r="O348">
        <v>-2.3631758072003222</v>
      </c>
      <c r="P348">
        <v>224.6</v>
      </c>
      <c r="Q348">
        <v>34.334874153000001</v>
      </c>
      <c r="R348">
        <v>7.3884506809431205E-2</v>
      </c>
      <c r="S348">
        <v>0.35617469335288998</v>
      </c>
      <c r="T348">
        <v>-7.709037187843841E-2</v>
      </c>
      <c r="U348">
        <v>-0.15432842020696491</v>
      </c>
      <c r="V348">
        <v>5.7353106966348578E-2</v>
      </c>
      <c r="W348">
        <v>-2.3452398305113991</v>
      </c>
      <c r="X348">
        <v>225.62765576572031</v>
      </c>
      <c r="Y348">
        <v>34.334874153000001</v>
      </c>
      <c r="Z348">
        <v>-8.1595053252964664E-2</v>
      </c>
      <c r="AA348">
        <v>4.0321902922064959E-2</v>
      </c>
      <c r="AB348">
        <v>-0.64580650756919988</v>
      </c>
      <c r="AC348">
        <v>-0.21823155313665679</v>
      </c>
      <c r="AD348">
        <v>0.33072219908954031</v>
      </c>
      <c r="AE348">
        <v>-2.92879256137177</v>
      </c>
      <c r="AF348">
        <v>192.19254716408739</v>
      </c>
    </row>
    <row r="349" spans="1:32" x14ac:dyDescent="0.3">
      <c r="A349">
        <v>34.610090016999997</v>
      </c>
      <c r="B349">
        <v>1.1696736762035731E-2</v>
      </c>
      <c r="C349">
        <v>0.42892765335339778</v>
      </c>
      <c r="D349">
        <v>2.529771625995636E-2</v>
      </c>
      <c r="E349">
        <v>-5.3489805314420637E-3</v>
      </c>
      <c r="F349">
        <v>4.1993030062254869E-2</v>
      </c>
      <c r="G349">
        <v>-2.293182790086628</v>
      </c>
      <c r="H349">
        <v>228.6103044760016</v>
      </c>
      <c r="I349">
        <v>34.605592084999998</v>
      </c>
      <c r="J349">
        <v>-3.8851430664892501E-2</v>
      </c>
      <c r="K349">
        <v>0.44302547018187749</v>
      </c>
      <c r="L349">
        <v>0</v>
      </c>
      <c r="M349">
        <v>0</v>
      </c>
      <c r="N349">
        <v>0</v>
      </c>
      <c r="O349">
        <v>-2.331410814814026</v>
      </c>
      <c r="P349">
        <v>226.42</v>
      </c>
      <c r="Q349">
        <v>34.576946020000001</v>
      </c>
      <c r="R349">
        <v>7.5463803385223849E-2</v>
      </c>
      <c r="S349">
        <v>0.35859310588358773</v>
      </c>
      <c r="T349">
        <v>-7.8060178313268849E-2</v>
      </c>
      <c r="U349">
        <v>-0.14742894331517661</v>
      </c>
      <c r="V349">
        <v>5.8830341845581481E-2</v>
      </c>
      <c r="W349">
        <v>-2.2773677458958179</v>
      </c>
      <c r="X349">
        <v>229.51643976094789</v>
      </c>
      <c r="Y349">
        <v>34.576946020000001</v>
      </c>
      <c r="Z349">
        <v>-0.12678844913062781</v>
      </c>
      <c r="AA349">
        <v>7.5615845538534732E-4</v>
      </c>
      <c r="AB349">
        <v>-0.69211384718615199</v>
      </c>
      <c r="AC349">
        <v>-0.23953944700609489</v>
      </c>
      <c r="AD349">
        <v>0.29051039027490572</v>
      </c>
      <c r="AE349">
        <v>-2.9041408957791131</v>
      </c>
      <c r="AF349">
        <v>193.6049835605146</v>
      </c>
    </row>
    <row r="350" spans="1:32" x14ac:dyDescent="0.3">
      <c r="A350">
        <v>34.705072880000003</v>
      </c>
      <c r="B350">
        <v>1.196770888825553E-2</v>
      </c>
      <c r="C350">
        <v>0.42958282293124039</v>
      </c>
      <c r="D350">
        <v>2.5147385895252231E-2</v>
      </c>
      <c r="E350">
        <v>-5.2242830434511634E-3</v>
      </c>
      <c r="F350">
        <v>4.1491883545810952E-2</v>
      </c>
      <c r="G350">
        <v>-2.271952627464473</v>
      </c>
      <c r="H350">
        <v>229.82670319262749</v>
      </c>
      <c r="I350">
        <v>34.687774887000003</v>
      </c>
      <c r="J350">
        <v>-3.8822166978392067E-2</v>
      </c>
      <c r="K350">
        <v>0.44305649149286658</v>
      </c>
      <c r="L350">
        <v>0</v>
      </c>
      <c r="M350">
        <v>0</v>
      </c>
      <c r="N350">
        <v>0</v>
      </c>
      <c r="O350">
        <v>-2.315353785695677</v>
      </c>
      <c r="P350">
        <v>227.34</v>
      </c>
      <c r="Q350">
        <v>34.691188097000001</v>
      </c>
      <c r="R350">
        <v>7.4561853601827821E-2</v>
      </c>
      <c r="S350">
        <v>0.35900209227852059</v>
      </c>
      <c r="T350">
        <v>-7.7893523402636264E-2</v>
      </c>
      <c r="U350">
        <v>-0.14729249420994431</v>
      </c>
      <c r="V350">
        <v>5.7574202291564687E-2</v>
      </c>
      <c r="W350">
        <v>-2.2573876774490542</v>
      </c>
      <c r="X350">
        <v>230.66121335733001</v>
      </c>
      <c r="Y350">
        <v>34.667850016999999</v>
      </c>
      <c r="Z350">
        <v>-0.12329466213756569</v>
      </c>
      <c r="AA350">
        <v>7.5957400595722873E-3</v>
      </c>
      <c r="AB350">
        <v>-0.68717221194152156</v>
      </c>
      <c r="AC350">
        <v>-0.23166596798627831</v>
      </c>
      <c r="AD350">
        <v>0.29571681177685583</v>
      </c>
      <c r="AE350">
        <v>-2.8847663925662812</v>
      </c>
      <c r="AF350">
        <v>194.71506082477251</v>
      </c>
    </row>
    <row r="351" spans="1:32" x14ac:dyDescent="0.3">
      <c r="A351">
        <v>34.795058011999998</v>
      </c>
      <c r="B351">
        <v>1.2704090172417439E-2</v>
      </c>
      <c r="C351">
        <v>0.43006527264413269</v>
      </c>
      <c r="D351">
        <v>2.490461245179176E-2</v>
      </c>
      <c r="E351">
        <v>-4.468224503930575E-3</v>
      </c>
      <c r="F351">
        <v>4.157184001529441E-2</v>
      </c>
      <c r="G351">
        <v>-2.249708051296416</v>
      </c>
      <c r="H351">
        <v>231.10122352411449</v>
      </c>
      <c r="I351">
        <v>34.767547682999997</v>
      </c>
      <c r="J351">
        <v>-3.8879490891458708E-2</v>
      </c>
      <c r="K351">
        <v>0.4429933385072683</v>
      </c>
      <c r="L351">
        <v>0</v>
      </c>
      <c r="M351">
        <v>0</v>
      </c>
      <c r="N351">
        <v>0</v>
      </c>
      <c r="O351">
        <v>-2.2958060980733408</v>
      </c>
      <c r="P351">
        <v>228.46</v>
      </c>
      <c r="Q351">
        <v>34.795830011</v>
      </c>
      <c r="R351">
        <v>7.4315793402620262E-2</v>
      </c>
      <c r="S351">
        <v>0.36079998735468932</v>
      </c>
      <c r="T351">
        <v>-7.9331387020259228E-2</v>
      </c>
      <c r="U351">
        <v>-0.1447916219166899</v>
      </c>
      <c r="V351">
        <v>5.426312077972207E-2</v>
      </c>
      <c r="W351">
        <v>-2.2347979391132671</v>
      </c>
      <c r="X351">
        <v>231.9555100242755</v>
      </c>
      <c r="Y351">
        <v>34.744307994000003</v>
      </c>
      <c r="Z351">
        <v>-0.1253244773945926</v>
      </c>
      <c r="AA351">
        <v>8.0808656972819002E-3</v>
      </c>
      <c r="AB351">
        <v>-0.69026551501122135</v>
      </c>
      <c r="AC351">
        <v>-0.22691266228465251</v>
      </c>
      <c r="AD351">
        <v>0.2924678561718389</v>
      </c>
      <c r="AE351">
        <v>-2.865612068010186</v>
      </c>
      <c r="AF351">
        <v>195.8125227812605</v>
      </c>
    </row>
    <row r="352" spans="1:32" x14ac:dyDescent="0.3">
      <c r="A352">
        <v>34.885042190999997</v>
      </c>
      <c r="B352">
        <v>1.080449855450967E-2</v>
      </c>
      <c r="C352">
        <v>0.42998034137170971</v>
      </c>
      <c r="D352">
        <v>2.5230364874005321E-2</v>
      </c>
      <c r="E352">
        <v>-4.8577506608742391E-3</v>
      </c>
      <c r="F352">
        <v>4.2376556162166262E-2</v>
      </c>
      <c r="G352">
        <v>-2.227891968696893</v>
      </c>
      <c r="H352">
        <v>232.3511929825759</v>
      </c>
      <c r="I352">
        <v>34.847402647000003</v>
      </c>
      <c r="J352">
        <v>-3.8879490891458708E-2</v>
      </c>
      <c r="K352">
        <v>0.4429933385072683</v>
      </c>
      <c r="L352">
        <v>0</v>
      </c>
      <c r="M352">
        <v>0</v>
      </c>
      <c r="N352">
        <v>0</v>
      </c>
      <c r="O352">
        <v>-2.2767820092266029</v>
      </c>
      <c r="P352">
        <v>229.55</v>
      </c>
      <c r="Q352">
        <v>34.899132012999999</v>
      </c>
      <c r="R352">
        <v>7.0787133918316258E-2</v>
      </c>
      <c r="S352">
        <v>0.3599449469861572</v>
      </c>
      <c r="T352">
        <v>-7.8365634664873784E-2</v>
      </c>
      <c r="U352">
        <v>-0.14250916961605259</v>
      </c>
      <c r="V352">
        <v>5.2124301113656027E-2</v>
      </c>
      <c r="W352">
        <v>-2.2134520624312879</v>
      </c>
      <c r="X352">
        <v>233.1785386681596</v>
      </c>
      <c r="Y352">
        <v>34.899132012999999</v>
      </c>
      <c r="Z352">
        <v>-0.12254155386984079</v>
      </c>
      <c r="AA352">
        <v>1.875506694455617E-2</v>
      </c>
      <c r="AB352">
        <v>-0.68320090547652657</v>
      </c>
      <c r="AC352">
        <v>-0.2099190172873717</v>
      </c>
      <c r="AD352">
        <v>0.29784232189106341</v>
      </c>
      <c r="AE352">
        <v>-2.8282612595498411</v>
      </c>
      <c r="AF352">
        <v>197.95256646743979</v>
      </c>
    </row>
    <row r="353" spans="1:32" x14ac:dyDescent="0.3">
      <c r="A353">
        <v>34.985023974999997</v>
      </c>
      <c r="B353">
        <v>1.206490902385407E-2</v>
      </c>
      <c r="C353">
        <v>0.42921078813101771</v>
      </c>
      <c r="D353">
        <v>2.5275710970163349E-2</v>
      </c>
      <c r="E353">
        <v>-5.8836923803603806E-3</v>
      </c>
      <c r="F353">
        <v>4.226629848072723E-2</v>
      </c>
      <c r="G353">
        <v>-2.202952561243321</v>
      </c>
      <c r="H353">
        <v>233.78011577322269</v>
      </c>
      <c r="I353">
        <v>34.928510920000001</v>
      </c>
      <c r="J353">
        <v>-3.8851822810883889E-2</v>
      </c>
      <c r="K353">
        <v>0.44302579097097111</v>
      </c>
      <c r="L353">
        <v>0</v>
      </c>
      <c r="M353">
        <v>0</v>
      </c>
      <c r="N353">
        <v>0</v>
      </c>
      <c r="O353">
        <v>-2.256885255753867</v>
      </c>
      <c r="P353">
        <v>230.69</v>
      </c>
      <c r="Q353">
        <v>34.958006142999999</v>
      </c>
      <c r="R353">
        <v>6.8066963689295046E-2</v>
      </c>
      <c r="S353">
        <v>0.35994476987898039</v>
      </c>
      <c r="T353">
        <v>-8.0287184139048562E-2</v>
      </c>
      <c r="U353">
        <v>-0.14179278946084869</v>
      </c>
      <c r="V353">
        <v>4.9860565439511402E-2</v>
      </c>
      <c r="W353">
        <v>-2.196991128250763</v>
      </c>
      <c r="X353">
        <v>234.12168072354629</v>
      </c>
      <c r="Y353">
        <v>34.958006142999999</v>
      </c>
      <c r="Z353">
        <v>-0.12750914478829009</v>
      </c>
      <c r="AA353">
        <v>1.92542012282499E-2</v>
      </c>
      <c r="AB353">
        <v>-0.68789956003951014</v>
      </c>
      <c r="AC353">
        <v>-0.20766626904934321</v>
      </c>
      <c r="AD353">
        <v>0.2939910412485372</v>
      </c>
      <c r="AE353">
        <v>-2.8136333452068469</v>
      </c>
      <c r="AF353">
        <v>198.79068422237219</v>
      </c>
    </row>
    <row r="354" spans="1:32" x14ac:dyDescent="0.3">
      <c r="A354">
        <v>35.070009947000003</v>
      </c>
      <c r="B354">
        <v>1.072029941870402E-2</v>
      </c>
      <c r="C354">
        <v>0.4301254948658868</v>
      </c>
      <c r="D354">
        <v>2.44152657687664E-2</v>
      </c>
      <c r="E354">
        <v>-5.2555265954236262E-3</v>
      </c>
      <c r="F354">
        <v>4.2364102748957168E-2</v>
      </c>
      <c r="G354">
        <v>-2.1798319883304118</v>
      </c>
      <c r="H354">
        <v>235.10482702105679</v>
      </c>
      <c r="I354">
        <v>35.045202551000003</v>
      </c>
      <c r="J354">
        <v>-3.8824307566047329E-2</v>
      </c>
      <c r="K354">
        <v>0.44305838569218092</v>
      </c>
      <c r="L354">
        <v>0</v>
      </c>
      <c r="M354">
        <v>0</v>
      </c>
      <c r="N354">
        <v>0</v>
      </c>
      <c r="O354">
        <v>-2.225818395068369</v>
      </c>
      <c r="P354">
        <v>232.47</v>
      </c>
      <c r="Q354">
        <v>35.009217976999999</v>
      </c>
      <c r="R354">
        <v>6.7283808447418644E-2</v>
      </c>
      <c r="S354">
        <v>0.35714867644498349</v>
      </c>
      <c r="T354">
        <v>-7.9283942158100806E-2</v>
      </c>
      <c r="U354">
        <v>-0.140865119977238</v>
      </c>
      <c r="V354">
        <v>4.9021260602897548E-2</v>
      </c>
      <c r="W354">
        <v>-2.1826674250025131</v>
      </c>
      <c r="X354">
        <v>234.94236846666891</v>
      </c>
      <c r="Y354">
        <v>35.009217976999999</v>
      </c>
      <c r="Z354">
        <v>-0.13130654141770121</v>
      </c>
      <c r="AA354">
        <v>1.7477355750266651E-2</v>
      </c>
      <c r="AB354">
        <v>-0.68857543314841763</v>
      </c>
      <c r="AC354">
        <v>-0.20410010386823221</v>
      </c>
      <c r="AD354">
        <v>0.29306373605092562</v>
      </c>
      <c r="AE354">
        <v>-2.7996576058117579</v>
      </c>
      <c r="AF354">
        <v>199.59143510528551</v>
      </c>
    </row>
    <row r="355" spans="1:32" x14ac:dyDescent="0.3">
      <c r="A355">
        <v>35.209985017999998</v>
      </c>
      <c r="B355">
        <v>1.144403075337753E-2</v>
      </c>
      <c r="C355">
        <v>0.43085718104928261</v>
      </c>
      <c r="D355">
        <v>2.352060936391354E-2</v>
      </c>
      <c r="E355">
        <v>-6.3895138201136986E-3</v>
      </c>
      <c r="F355">
        <v>4.2701861612613849E-2</v>
      </c>
      <c r="G355">
        <v>-2.1425148534003311</v>
      </c>
      <c r="H355">
        <v>237.24294135607079</v>
      </c>
      <c r="I355">
        <v>35.186131004000003</v>
      </c>
      <c r="J355">
        <v>-3.8875581529026877E-2</v>
      </c>
      <c r="K355">
        <v>0.44299023154037709</v>
      </c>
      <c r="L355">
        <v>0</v>
      </c>
      <c r="M355">
        <v>0</v>
      </c>
      <c r="N355">
        <v>0</v>
      </c>
      <c r="O355">
        <v>-2.1889919478512891</v>
      </c>
      <c r="P355">
        <v>234.58</v>
      </c>
      <c r="Q355">
        <v>35.192593097</v>
      </c>
      <c r="R355">
        <v>6.7905318759594893E-2</v>
      </c>
      <c r="S355">
        <v>0.35878224069418369</v>
      </c>
      <c r="T355">
        <v>-7.9420656754183708E-2</v>
      </c>
      <c r="U355">
        <v>-0.13410464939007441</v>
      </c>
      <c r="V355">
        <v>5.123745816191598E-2</v>
      </c>
      <c r="W355">
        <v>-2.134713890302542</v>
      </c>
      <c r="X355">
        <v>237.68990361771139</v>
      </c>
      <c r="Y355">
        <v>35.192593097</v>
      </c>
      <c r="Z355">
        <v>-0.15977935990227529</v>
      </c>
      <c r="AA355">
        <v>-6.0215428591782888E-3</v>
      </c>
      <c r="AB355">
        <v>-0.71638242622491377</v>
      </c>
      <c r="AC355">
        <v>-0.2135593166764351</v>
      </c>
      <c r="AD355">
        <v>0.26967557163069528</v>
      </c>
      <c r="AE355">
        <v>-2.7781458203622251</v>
      </c>
      <c r="AF355">
        <v>200.82396962133481</v>
      </c>
    </row>
    <row r="356" spans="1:32" x14ac:dyDescent="0.3">
      <c r="A356">
        <v>35.304969071999999</v>
      </c>
      <c r="B356">
        <v>7.4667357060463763E-3</v>
      </c>
      <c r="C356">
        <v>0.43352727321889839</v>
      </c>
      <c r="D356">
        <v>2.2894138470292091E-2</v>
      </c>
      <c r="E356">
        <v>-6.2383500248326881E-3</v>
      </c>
      <c r="F356">
        <v>4.2361536254011199E-2</v>
      </c>
      <c r="G356">
        <v>-2.1164985205754481</v>
      </c>
      <c r="H356">
        <v>238.73356742534421</v>
      </c>
      <c r="I356">
        <v>35.268036201000001</v>
      </c>
      <c r="J356">
        <v>-3.8875757747382639E-2</v>
      </c>
      <c r="K356">
        <v>0.44299035619452742</v>
      </c>
      <c r="L356">
        <v>0</v>
      </c>
      <c r="M356">
        <v>0</v>
      </c>
      <c r="N356">
        <v>0</v>
      </c>
      <c r="O356">
        <v>-2.1683970626777551</v>
      </c>
      <c r="P356">
        <v>235.76</v>
      </c>
      <c r="Q356">
        <v>35.279761076</v>
      </c>
      <c r="R356">
        <v>6.891645379885708E-2</v>
      </c>
      <c r="S356">
        <v>0.35895416469801988</v>
      </c>
      <c r="T356">
        <v>-8.0067629825500197E-2</v>
      </c>
      <c r="U356">
        <v>-0.13416720627088291</v>
      </c>
      <c r="V356">
        <v>4.9104767908518608E-2</v>
      </c>
      <c r="W356">
        <v>-2.1102988237264699</v>
      </c>
      <c r="X356">
        <v>239.0887838890512</v>
      </c>
      <c r="Y356">
        <v>35.268058895000003</v>
      </c>
      <c r="Z356">
        <v>-0.1597871956807545</v>
      </c>
      <c r="AA356">
        <v>-4.8532306816890837E-3</v>
      </c>
      <c r="AB356">
        <v>-0.71653141939015297</v>
      </c>
      <c r="AC356">
        <v>-0.20936385995877951</v>
      </c>
      <c r="AD356">
        <v>0.26957963789464412</v>
      </c>
      <c r="AE356">
        <v>-2.7587654531960619</v>
      </c>
      <c r="AF356">
        <v>201.9343828653698</v>
      </c>
    </row>
    <row r="357" spans="1:32" x14ac:dyDescent="0.3">
      <c r="A357">
        <v>35.394953012999999</v>
      </c>
      <c r="B357">
        <v>4.5694967529524289E-3</v>
      </c>
      <c r="C357">
        <v>0.43556694901350101</v>
      </c>
      <c r="D357">
        <v>2.274316735565662E-2</v>
      </c>
      <c r="E357">
        <v>-5.0664066209437954E-3</v>
      </c>
      <c r="F357">
        <v>4.2094315620281847E-2</v>
      </c>
      <c r="G357">
        <v>-2.0907567304726342</v>
      </c>
      <c r="H357">
        <v>240.20846335534711</v>
      </c>
      <c r="I357">
        <v>35.348047157000003</v>
      </c>
      <c r="J357">
        <v>-3.8923135535681039E-2</v>
      </c>
      <c r="K357">
        <v>0.44291943692674168</v>
      </c>
      <c r="L357">
        <v>0</v>
      </c>
      <c r="M357">
        <v>0</v>
      </c>
      <c r="N357">
        <v>0</v>
      </c>
      <c r="O357">
        <v>-2.1460568482522269</v>
      </c>
      <c r="P357">
        <v>237.04</v>
      </c>
      <c r="Q357">
        <v>35.365674018</v>
      </c>
      <c r="R357">
        <v>6.9926898921721048E-2</v>
      </c>
      <c r="S357">
        <v>0.35913097834725211</v>
      </c>
      <c r="T357">
        <v>-8.0765674427179426E-2</v>
      </c>
      <c r="U357">
        <v>-0.13245279546731881</v>
      </c>
      <c r="V357">
        <v>4.7066094918438953E-2</v>
      </c>
      <c r="W357">
        <v>-2.0942452749509139</v>
      </c>
      <c r="X357">
        <v>240.00858448009799</v>
      </c>
      <c r="Y357">
        <v>35.365674018</v>
      </c>
      <c r="Z357">
        <v>-0.15488587888303659</v>
      </c>
      <c r="AA357">
        <v>7.1002395247596838E-4</v>
      </c>
      <c r="AB357">
        <v>-0.7130310301322722</v>
      </c>
      <c r="AC357">
        <v>-0.19839481568968781</v>
      </c>
      <c r="AD357">
        <v>0.27268979737067039</v>
      </c>
      <c r="AE357">
        <v>-2.7317718086520948</v>
      </c>
      <c r="AF357">
        <v>203.48100477141551</v>
      </c>
    </row>
    <row r="358" spans="1:32" x14ac:dyDescent="0.3">
      <c r="A358">
        <v>35.484913587999998</v>
      </c>
      <c r="B358">
        <v>3.622743979879051E-3</v>
      </c>
      <c r="C358">
        <v>0.43619409336369758</v>
      </c>
      <c r="D358">
        <v>2.253462374210358E-2</v>
      </c>
      <c r="E358">
        <v>-6.7969631879542516E-3</v>
      </c>
      <c r="F358">
        <v>4.1891335100745712E-2</v>
      </c>
      <c r="G358">
        <v>-2.062745372262297</v>
      </c>
      <c r="H358">
        <v>241.8133959592285</v>
      </c>
      <c r="I358">
        <v>35.467874051999999</v>
      </c>
      <c r="J358">
        <v>-3.8924265344742387E-2</v>
      </c>
      <c r="K358">
        <v>0.44292015697174553</v>
      </c>
      <c r="L358">
        <v>0</v>
      </c>
      <c r="M358">
        <v>0</v>
      </c>
      <c r="N358">
        <v>0</v>
      </c>
      <c r="O358">
        <v>-2.1123719936887371</v>
      </c>
      <c r="P358">
        <v>238.97</v>
      </c>
      <c r="Q358">
        <v>35.452314137999998</v>
      </c>
      <c r="R358">
        <v>6.9486090417016672E-2</v>
      </c>
      <c r="S358">
        <v>0.35923548291673463</v>
      </c>
      <c r="T358">
        <v>-8.0767262362248113E-2</v>
      </c>
      <c r="U358">
        <v>-0.12978874980645569</v>
      </c>
      <c r="V358">
        <v>4.4188405448260783E-2</v>
      </c>
      <c r="W358">
        <v>-2.0696775483445822</v>
      </c>
      <c r="X358">
        <v>241.41621152687199</v>
      </c>
      <c r="Y358">
        <v>35.452314137999998</v>
      </c>
      <c r="Z358">
        <v>-0.1567784277451558</v>
      </c>
      <c r="AA358">
        <v>2.29495179209064E-3</v>
      </c>
      <c r="AB358">
        <v>-0.71359402169253927</v>
      </c>
      <c r="AC358">
        <v>-0.19065139830759961</v>
      </c>
      <c r="AD358">
        <v>0.27067000615521669</v>
      </c>
      <c r="AE358">
        <v>-2.7068426686121581</v>
      </c>
      <c r="AF358">
        <v>204.9093392825944</v>
      </c>
    </row>
    <row r="359" spans="1:32" x14ac:dyDescent="0.3">
      <c r="A359">
        <v>35.574897765999999</v>
      </c>
      <c r="B359">
        <v>1.3372325914520621E-3</v>
      </c>
      <c r="C359">
        <v>0.4366836933610807</v>
      </c>
      <c r="D359">
        <v>2.2010477259755131E-2</v>
      </c>
      <c r="E359">
        <v>-6.9260381354108976E-3</v>
      </c>
      <c r="F359">
        <v>4.1899364675622323E-2</v>
      </c>
      <c r="G359">
        <v>-2.037621709062766</v>
      </c>
      <c r="H359">
        <v>243.25287582646979</v>
      </c>
      <c r="I359">
        <v>35.587786188000003</v>
      </c>
      <c r="J359">
        <v>-3.8966328273241008E-2</v>
      </c>
      <c r="K359">
        <v>0.44284594727377169</v>
      </c>
      <c r="L359">
        <v>0</v>
      </c>
      <c r="M359">
        <v>0</v>
      </c>
      <c r="N359">
        <v>0</v>
      </c>
      <c r="O359">
        <v>-2.078338073274848</v>
      </c>
      <c r="P359">
        <v>240.92</v>
      </c>
      <c r="Q359">
        <v>35.589087009000004</v>
      </c>
      <c r="R359">
        <v>7.3463074275924828E-2</v>
      </c>
      <c r="S359">
        <v>0.3595534798037846</v>
      </c>
      <c r="T359">
        <v>-8.0993031946162253E-2</v>
      </c>
      <c r="U359">
        <v>-0.12878547383703479</v>
      </c>
      <c r="V359">
        <v>4.1504299067125001E-2</v>
      </c>
      <c r="W359">
        <v>-2.0342792877999281</v>
      </c>
      <c r="X359">
        <v>243.4443824581852</v>
      </c>
      <c r="Y359">
        <v>35.587842387999999</v>
      </c>
      <c r="Z359">
        <v>-0.15228663144393839</v>
      </c>
      <c r="AA359">
        <v>5.4136696840509689E-3</v>
      </c>
      <c r="AB359">
        <v>-0.71090927383963431</v>
      </c>
      <c r="AC359">
        <v>-0.17886327393841681</v>
      </c>
      <c r="AD359">
        <v>0.27240644453733498</v>
      </c>
      <c r="AE359">
        <v>-2.667594153355517</v>
      </c>
      <c r="AF359">
        <v>207.1581135589548</v>
      </c>
    </row>
    <row r="360" spans="1:32" x14ac:dyDescent="0.3">
      <c r="A360">
        <v>35.669880628999998</v>
      </c>
      <c r="B360">
        <v>1.316710331639846E-3</v>
      </c>
      <c r="C360">
        <v>0.43657154574708329</v>
      </c>
      <c r="D360">
        <v>2.108148671686649E-2</v>
      </c>
      <c r="E360">
        <v>-5.8845194229949493E-3</v>
      </c>
      <c r="F360">
        <v>4.2538109991508408E-2</v>
      </c>
      <c r="G360">
        <v>-2.0102496045020199</v>
      </c>
      <c r="H360">
        <v>244.82118189419131</v>
      </c>
      <c r="I360">
        <v>35.647816206999998</v>
      </c>
      <c r="J360">
        <v>-3.900778281650933E-2</v>
      </c>
      <c r="K360">
        <v>0.44277140694123479</v>
      </c>
      <c r="L360">
        <v>0</v>
      </c>
      <c r="M360">
        <v>0</v>
      </c>
      <c r="N360">
        <v>0</v>
      </c>
      <c r="O360">
        <v>-2.0614083795305032</v>
      </c>
      <c r="P360">
        <v>241.89</v>
      </c>
      <c r="Q360">
        <v>35.687551020999997</v>
      </c>
      <c r="R360">
        <v>7.544462126057852E-2</v>
      </c>
      <c r="S360">
        <v>0.36100398377282522</v>
      </c>
      <c r="T360">
        <v>-8.0192040290609404E-2</v>
      </c>
      <c r="U360">
        <v>-0.1262564974837507</v>
      </c>
      <c r="V360">
        <v>3.7416735774727268E-2</v>
      </c>
      <c r="W360">
        <v>-2.0113354096984959</v>
      </c>
      <c r="X360">
        <v>244.75896983905989</v>
      </c>
      <c r="Y360">
        <v>35.647847734999999</v>
      </c>
      <c r="Z360">
        <v>-0.14873007425165211</v>
      </c>
      <c r="AA360">
        <v>8.4367321297484834E-3</v>
      </c>
      <c r="AB360">
        <v>-0.70818768013577804</v>
      </c>
      <c r="AC360">
        <v>-0.17232516440772919</v>
      </c>
      <c r="AD360">
        <v>0.27219796087231513</v>
      </c>
      <c r="AE360">
        <v>-2.650452462563849</v>
      </c>
      <c r="AF360">
        <v>208.14026009503559</v>
      </c>
    </row>
    <row r="361" spans="1:32" x14ac:dyDescent="0.3">
      <c r="A361">
        <v>35.809856891999999</v>
      </c>
      <c r="B361">
        <v>3.106045604098912E-4</v>
      </c>
      <c r="C361">
        <v>0.43569203500729198</v>
      </c>
      <c r="D361">
        <v>2.0916646346449849E-2</v>
      </c>
      <c r="E361">
        <v>-7.3810552952137676E-3</v>
      </c>
      <c r="F361">
        <v>4.2836785408220973E-2</v>
      </c>
      <c r="G361">
        <v>-1.964893532885609</v>
      </c>
      <c r="H361">
        <v>247.4198933731048</v>
      </c>
      <c r="I361">
        <v>35.787843946000002</v>
      </c>
      <c r="J361">
        <v>-3.9027276234895207E-2</v>
      </c>
      <c r="K361">
        <v>0.44273347685129683</v>
      </c>
      <c r="L361">
        <v>0</v>
      </c>
      <c r="M361">
        <v>0</v>
      </c>
      <c r="N361">
        <v>0</v>
      </c>
      <c r="O361">
        <v>-2.0186478128566421</v>
      </c>
      <c r="P361">
        <v>244.34</v>
      </c>
      <c r="Q361">
        <v>35.687551020999997</v>
      </c>
      <c r="R361">
        <v>7.544462126057852E-2</v>
      </c>
      <c r="S361">
        <v>0.36100398377282522</v>
      </c>
      <c r="T361">
        <v>-8.0192040290609404E-2</v>
      </c>
      <c r="U361">
        <v>-0.1262564974837507</v>
      </c>
      <c r="V361">
        <v>3.7416735774727268E-2</v>
      </c>
      <c r="W361">
        <v>-2.0113354096984959</v>
      </c>
      <c r="X361">
        <v>244.75896983905989</v>
      </c>
      <c r="Y361">
        <v>35.687551020999997</v>
      </c>
      <c r="Z361">
        <v>-0.14724615967937779</v>
      </c>
      <c r="AA361">
        <v>1.076639458497524E-2</v>
      </c>
      <c r="AB361">
        <v>-0.70585386930193406</v>
      </c>
      <c r="AC361">
        <v>-0.1670698906504145</v>
      </c>
      <c r="AD361">
        <v>0.27312969650820329</v>
      </c>
      <c r="AE361">
        <v>-2.639887322820079</v>
      </c>
      <c r="AF361">
        <v>208.74559801231959</v>
      </c>
    </row>
    <row r="362" spans="1:32" x14ac:dyDescent="0.3">
      <c r="A362">
        <v>35.904840708000002</v>
      </c>
      <c r="B362">
        <v>-3.5442439114380039E-3</v>
      </c>
      <c r="C362">
        <v>0.43577996214235171</v>
      </c>
      <c r="D362">
        <v>2.0221922546625141E-2</v>
      </c>
      <c r="E362">
        <v>-6.0937164586716613E-3</v>
      </c>
      <c r="F362">
        <v>4.3298737820722008E-2</v>
      </c>
      <c r="G362">
        <v>-1.9383408000071931</v>
      </c>
      <c r="H362">
        <v>248.94125290157629</v>
      </c>
      <c r="I362">
        <v>35.905535946000001</v>
      </c>
      <c r="J362">
        <v>-3.9081983289434047E-2</v>
      </c>
      <c r="K362">
        <v>0.44261783028420942</v>
      </c>
      <c r="L362">
        <v>0</v>
      </c>
      <c r="M362">
        <v>0</v>
      </c>
      <c r="N362">
        <v>0</v>
      </c>
      <c r="O362">
        <v>-1.980948701013564</v>
      </c>
      <c r="P362">
        <v>246.5</v>
      </c>
      <c r="Q362">
        <v>35.898633003</v>
      </c>
      <c r="R362">
        <v>7.7403064848540731E-2</v>
      </c>
      <c r="S362">
        <v>0.36461785793958662</v>
      </c>
      <c r="T362">
        <v>-8.1522729441805802E-2</v>
      </c>
      <c r="U362">
        <v>-0.12023184748691571</v>
      </c>
      <c r="V362">
        <v>3.8315908506955383E-2</v>
      </c>
      <c r="W362">
        <v>-1.9452386515261211</v>
      </c>
      <c r="X362">
        <v>248.5460351218338</v>
      </c>
      <c r="Y362">
        <v>35.881088972000001</v>
      </c>
      <c r="Z362">
        <v>-0.15257828596726419</v>
      </c>
      <c r="AA362">
        <v>1.2258541356562871E-2</v>
      </c>
      <c r="AB362">
        <v>-0.71077804169258929</v>
      </c>
      <c r="AC362">
        <v>-0.14871385011443269</v>
      </c>
      <c r="AD362">
        <v>0.27006022681870989</v>
      </c>
      <c r="AE362">
        <v>-2.5759699480081162</v>
      </c>
      <c r="AF362">
        <v>212.40779382660091</v>
      </c>
    </row>
    <row r="363" spans="1:32" x14ac:dyDescent="0.3">
      <c r="A363">
        <v>35.989765644000002</v>
      </c>
      <c r="B363">
        <v>-3.2720892998138879E-3</v>
      </c>
      <c r="C363">
        <v>0.43524344108151658</v>
      </c>
      <c r="D363">
        <v>1.940922811627388E-2</v>
      </c>
      <c r="E363">
        <v>-7.5207931060868394E-3</v>
      </c>
      <c r="F363">
        <v>4.3519798983583692E-2</v>
      </c>
      <c r="G363">
        <v>-1.910832822639321</v>
      </c>
      <c r="H363">
        <v>250.5173439076967</v>
      </c>
      <c r="I363">
        <v>35.987758280999998</v>
      </c>
      <c r="J363">
        <v>-3.9149081146666792E-2</v>
      </c>
      <c r="K363">
        <v>0.44246099584660809</v>
      </c>
      <c r="L363">
        <v>0</v>
      </c>
      <c r="M363">
        <v>0</v>
      </c>
      <c r="N363">
        <v>0</v>
      </c>
      <c r="O363">
        <v>-1.9607028816904299</v>
      </c>
      <c r="P363">
        <v>247.66</v>
      </c>
      <c r="Q363">
        <v>35.992270945999998</v>
      </c>
      <c r="R363">
        <v>7.6836206513693855E-2</v>
      </c>
      <c r="S363">
        <v>0.36211603322729641</v>
      </c>
      <c r="T363">
        <v>-8.2124340140737967E-2</v>
      </c>
      <c r="U363">
        <v>-0.118216574432096</v>
      </c>
      <c r="V363">
        <v>3.4342050424266968E-2</v>
      </c>
      <c r="W363">
        <v>-1.920949360659308</v>
      </c>
      <c r="X363">
        <v>249.93770897586779</v>
      </c>
      <c r="Y363">
        <v>35.970065116000001</v>
      </c>
      <c r="Z363">
        <v>-0.15491327007426531</v>
      </c>
      <c r="AA363">
        <v>1.218694329114893E-2</v>
      </c>
      <c r="AB363">
        <v>-0.71285556327424682</v>
      </c>
      <c r="AC363">
        <v>-0.1411733874052859</v>
      </c>
      <c r="AD363">
        <v>0.26578109111074838</v>
      </c>
      <c r="AE363">
        <v>-2.551276391627797</v>
      </c>
      <c r="AF363">
        <v>213.82263038836149</v>
      </c>
    </row>
    <row r="364" spans="1:32" x14ac:dyDescent="0.3">
      <c r="A364">
        <v>36.084748982999997</v>
      </c>
      <c r="B364">
        <v>-4.9321462528282784E-3</v>
      </c>
      <c r="C364">
        <v>0.4347374199777978</v>
      </c>
      <c r="D364">
        <v>1.9912047311663631E-2</v>
      </c>
      <c r="E364">
        <v>-7.8978277571832359E-3</v>
      </c>
      <c r="F364">
        <v>4.3292824311771047E-2</v>
      </c>
      <c r="G364">
        <v>-1.879426722271671</v>
      </c>
      <c r="H364">
        <v>252.31678090972741</v>
      </c>
      <c r="I364">
        <v>36.105348327999998</v>
      </c>
      <c r="J364">
        <v>-3.9145568183934727E-2</v>
      </c>
      <c r="K364">
        <v>0.44245959751382308</v>
      </c>
      <c r="L364">
        <v>0</v>
      </c>
      <c r="M364">
        <v>0</v>
      </c>
      <c r="N364">
        <v>0</v>
      </c>
      <c r="O364">
        <v>-1.919338578418164</v>
      </c>
      <c r="P364">
        <v>250.03</v>
      </c>
      <c r="Q364">
        <v>36.073311089999997</v>
      </c>
      <c r="R364">
        <v>7.9827516316722455E-2</v>
      </c>
      <c r="S364">
        <v>0.35688847713509042</v>
      </c>
      <c r="T364">
        <v>-8.0797461476149857E-2</v>
      </c>
      <c r="U364">
        <v>-0.1178339683147549</v>
      </c>
      <c r="V364">
        <v>3.2927679237267263E-2</v>
      </c>
      <c r="W364">
        <v>-1.891331168175034</v>
      </c>
      <c r="X364">
        <v>251.6347064020228</v>
      </c>
      <c r="Y364">
        <v>36.058083056999997</v>
      </c>
      <c r="Z364">
        <v>-0.14616427613082639</v>
      </c>
      <c r="AA364">
        <v>1.8672601544428909E-2</v>
      </c>
      <c r="AB364">
        <v>-0.70240581733869534</v>
      </c>
      <c r="AC364">
        <v>-0.12656793486368129</v>
      </c>
      <c r="AD364">
        <v>0.27525886070186623</v>
      </c>
      <c r="AE364">
        <v>-2.521181561021796</v>
      </c>
      <c r="AF364">
        <v>215.54693716724651</v>
      </c>
    </row>
    <row r="365" spans="1:32" x14ac:dyDescent="0.3">
      <c r="A365">
        <v>36.174734116000003</v>
      </c>
      <c r="B365">
        <v>-8.5814938354724438E-3</v>
      </c>
      <c r="C365">
        <v>0.43436079206496858</v>
      </c>
      <c r="D365">
        <v>1.923325285315514E-2</v>
      </c>
      <c r="E365">
        <v>-7.2019593129836312E-3</v>
      </c>
      <c r="F365">
        <v>4.4786895509160179E-2</v>
      </c>
      <c r="G365">
        <v>-1.8516201637750489</v>
      </c>
      <c r="H365">
        <v>253.90997935436741</v>
      </c>
      <c r="I365">
        <v>36.187316604999999</v>
      </c>
      <c r="J365">
        <v>-3.9173577401528201E-2</v>
      </c>
      <c r="K365">
        <v>0.44237903030579939</v>
      </c>
      <c r="L365">
        <v>0</v>
      </c>
      <c r="M365">
        <v>0</v>
      </c>
      <c r="N365">
        <v>0</v>
      </c>
      <c r="O365">
        <v>-1.8952530347406431</v>
      </c>
      <c r="P365">
        <v>251.41</v>
      </c>
      <c r="Q365">
        <v>36.172494172999997</v>
      </c>
      <c r="R365">
        <v>7.9151100498438487E-2</v>
      </c>
      <c r="S365">
        <v>0.35664829203645321</v>
      </c>
      <c r="T365">
        <v>-7.9944779967777477E-2</v>
      </c>
      <c r="U365">
        <v>-0.11700659660394119</v>
      </c>
      <c r="V365">
        <v>3.0109709069016641E-2</v>
      </c>
      <c r="W365">
        <v>-1.8652720127600959</v>
      </c>
      <c r="X365">
        <v>253.12778602497431</v>
      </c>
      <c r="Y365">
        <v>36.172494172999997</v>
      </c>
      <c r="Z365">
        <v>-0.1506824201962676</v>
      </c>
      <c r="AA365">
        <v>1.8801883531850399E-2</v>
      </c>
      <c r="AB365">
        <v>-0.7030547738358488</v>
      </c>
      <c r="AC365">
        <v>-0.1174373290474105</v>
      </c>
      <c r="AD365">
        <v>0.27069318550907789</v>
      </c>
      <c r="AE365">
        <v>-2.4847323676222071</v>
      </c>
      <c r="AF365">
        <v>217.63532211569901</v>
      </c>
    </row>
    <row r="366" spans="1:32" x14ac:dyDescent="0.3">
      <c r="A366">
        <v>36.309709787000003</v>
      </c>
      <c r="B366">
        <v>-7.9844924719193466E-3</v>
      </c>
      <c r="C366">
        <v>0.4367528874026852</v>
      </c>
      <c r="D366">
        <v>1.8534727394580841E-2</v>
      </c>
      <c r="E366">
        <v>-8.3999062623608105E-3</v>
      </c>
      <c r="F366">
        <v>4.4656792591313423E-2</v>
      </c>
      <c r="G366">
        <v>-1.80311653136215</v>
      </c>
      <c r="H366">
        <v>256.68903278268039</v>
      </c>
      <c r="I366">
        <v>36.267249184999997</v>
      </c>
      <c r="J366">
        <v>-3.9200767997953648E-2</v>
      </c>
      <c r="K366">
        <v>0.44229818841196761</v>
      </c>
      <c r="L366">
        <v>0</v>
      </c>
      <c r="M366">
        <v>0</v>
      </c>
      <c r="N366">
        <v>0</v>
      </c>
      <c r="O366">
        <v>-1.869771227661525</v>
      </c>
      <c r="P366">
        <v>252.87</v>
      </c>
      <c r="Q366">
        <v>36.206676960000003</v>
      </c>
      <c r="R366">
        <v>7.8506033248042034E-2</v>
      </c>
      <c r="S366">
        <v>0.35385623723594678</v>
      </c>
      <c r="T366">
        <v>-8.0185032321721111E-2</v>
      </c>
      <c r="U366">
        <v>-0.1164995004375768</v>
      </c>
      <c r="V366">
        <v>2.8621746798032682E-2</v>
      </c>
      <c r="W366">
        <v>-1.8556447762675781</v>
      </c>
      <c r="X366">
        <v>253.67938604436989</v>
      </c>
      <c r="Y366">
        <v>36.206676960000003</v>
      </c>
      <c r="Z366">
        <v>-0.15210545509034101</v>
      </c>
      <c r="AA366">
        <v>1.876116027935016E-2</v>
      </c>
      <c r="AB366">
        <v>-0.70286379266463239</v>
      </c>
      <c r="AC366">
        <v>-0.11338688450165001</v>
      </c>
      <c r="AD366">
        <v>0.27027500636753499</v>
      </c>
      <c r="AE366">
        <v>-2.4736243344718338</v>
      </c>
      <c r="AF366">
        <v>218.2717655339068</v>
      </c>
    </row>
    <row r="367" spans="1:32" x14ac:dyDescent="0.3">
      <c r="A367">
        <v>36.404693842</v>
      </c>
      <c r="B367">
        <v>-9.6215274862675448E-3</v>
      </c>
      <c r="C367">
        <v>0.43919265812544162</v>
      </c>
      <c r="D367">
        <v>1.8042206764221191E-2</v>
      </c>
      <c r="E367">
        <v>-7.9701731602616552E-3</v>
      </c>
      <c r="F367">
        <v>4.5340887267923062E-2</v>
      </c>
      <c r="G367">
        <v>-1.7767684019325469</v>
      </c>
      <c r="H367">
        <v>258.19866939706122</v>
      </c>
      <c r="I367">
        <v>36.347303576000002</v>
      </c>
      <c r="J367">
        <v>-3.9226882292235588E-2</v>
      </c>
      <c r="K367">
        <v>0.44221697268087162</v>
      </c>
      <c r="L367">
        <v>0</v>
      </c>
      <c r="M367">
        <v>0</v>
      </c>
      <c r="N367">
        <v>0</v>
      </c>
      <c r="O367">
        <v>-1.839053432826425</v>
      </c>
      <c r="P367">
        <v>254.63</v>
      </c>
      <c r="Q367">
        <v>36.410046100000002</v>
      </c>
      <c r="R367">
        <v>7.9196558095144545E-2</v>
      </c>
      <c r="S367">
        <v>0.35559534075416233</v>
      </c>
      <c r="T367">
        <v>-8.0463340054539048E-2</v>
      </c>
      <c r="U367">
        <v>-0.1103452964483385</v>
      </c>
      <c r="V367">
        <v>3.1021372522988661E-2</v>
      </c>
      <c r="W367">
        <v>-1.7951546264862961</v>
      </c>
      <c r="X367">
        <v>257.14521632895151</v>
      </c>
      <c r="Y367">
        <v>36.206676960000003</v>
      </c>
      <c r="Z367">
        <v>-0.15210545509034101</v>
      </c>
      <c r="AA367">
        <v>1.876116027935016E-2</v>
      </c>
      <c r="AB367">
        <v>-0.70286379266463239</v>
      </c>
      <c r="AC367">
        <v>-0.11338688450165001</v>
      </c>
      <c r="AD367">
        <v>0.27027500636753499</v>
      </c>
      <c r="AE367">
        <v>-2.4736243344718338</v>
      </c>
      <c r="AF367">
        <v>218.2717655339068</v>
      </c>
    </row>
    <row r="368" spans="1:32" x14ac:dyDescent="0.3">
      <c r="A368">
        <v>36.494654894</v>
      </c>
      <c r="B368">
        <v>-9.3087428922308882E-3</v>
      </c>
      <c r="C368">
        <v>0.44158591419731241</v>
      </c>
      <c r="D368">
        <v>1.618549041450024E-2</v>
      </c>
      <c r="E368">
        <v>-9.4719838629691144E-3</v>
      </c>
      <c r="F368">
        <v>4.6136501821109059E-2</v>
      </c>
      <c r="G368">
        <v>-1.747775758109652</v>
      </c>
      <c r="H368">
        <v>259.85982552503913</v>
      </c>
      <c r="I368">
        <v>36.427119413</v>
      </c>
      <c r="J368">
        <v>-3.9280054664839387E-2</v>
      </c>
      <c r="K368">
        <v>0.44201047855052278</v>
      </c>
      <c r="L368">
        <v>0</v>
      </c>
      <c r="M368">
        <v>0</v>
      </c>
      <c r="N368">
        <v>0</v>
      </c>
      <c r="O368">
        <v>-1.817934948877294</v>
      </c>
      <c r="P368">
        <v>255.84</v>
      </c>
      <c r="Q368">
        <v>36.480627059</v>
      </c>
      <c r="R368">
        <v>7.8685246495178482E-2</v>
      </c>
      <c r="S368">
        <v>0.35357459374867539</v>
      </c>
      <c r="T368">
        <v>-8.0401415059273201E-2</v>
      </c>
      <c r="U368">
        <v>-0.109575443968777</v>
      </c>
      <c r="V368">
        <v>2.8103247301536079E-2</v>
      </c>
      <c r="W368">
        <v>-1.7694485116074421</v>
      </c>
      <c r="X368">
        <v>258.61806821918827</v>
      </c>
      <c r="Y368">
        <v>36.480627059</v>
      </c>
      <c r="Z368">
        <v>-0.20738825659955579</v>
      </c>
      <c r="AA368">
        <v>-2.6151965830223719E-2</v>
      </c>
      <c r="AB368">
        <v>-0.75343664239146957</v>
      </c>
      <c r="AC368">
        <v>-0.13678774149973991</v>
      </c>
      <c r="AD368">
        <v>0.21940330010852949</v>
      </c>
      <c r="AE368">
        <v>-2.4348447421527482</v>
      </c>
      <c r="AF368">
        <v>220.4936725050284</v>
      </c>
    </row>
    <row r="369" spans="1:32" x14ac:dyDescent="0.3">
      <c r="A369">
        <v>36.584639787999997</v>
      </c>
      <c r="B369">
        <v>-1.1784447591029951E-2</v>
      </c>
      <c r="C369">
        <v>0.44280832570745798</v>
      </c>
      <c r="D369">
        <v>1.6179947182536129E-2</v>
      </c>
      <c r="E369">
        <v>-8.6165213562203989E-3</v>
      </c>
      <c r="F369">
        <v>4.5796216221514863E-2</v>
      </c>
      <c r="G369">
        <v>-1.718261420348858</v>
      </c>
      <c r="H369">
        <v>261.55087251385618</v>
      </c>
      <c r="I369">
        <v>36.566974436000002</v>
      </c>
      <c r="J369">
        <v>-3.9301715455879273E-2</v>
      </c>
      <c r="K369">
        <v>0.44192797060282379</v>
      </c>
      <c r="L369">
        <v>0</v>
      </c>
      <c r="M369">
        <v>0</v>
      </c>
      <c r="N369">
        <v>0</v>
      </c>
      <c r="O369">
        <v>-1.7737781188018369</v>
      </c>
      <c r="P369">
        <v>258.37</v>
      </c>
      <c r="Q369">
        <v>36.581743001</v>
      </c>
      <c r="R369">
        <v>7.7593337997352213E-2</v>
      </c>
      <c r="S369">
        <v>0.34958593946902022</v>
      </c>
      <c r="T369">
        <v>-8.1416163290829069E-2</v>
      </c>
      <c r="U369">
        <v>-0.1092422773221758</v>
      </c>
      <c r="V369">
        <v>2.524680829250571E-2</v>
      </c>
      <c r="W369">
        <v>-1.739586537146754</v>
      </c>
      <c r="X369">
        <v>260.32903332371319</v>
      </c>
      <c r="Y369">
        <v>36.566986327000002</v>
      </c>
      <c r="Z369">
        <v>-0.21567725876441129</v>
      </c>
      <c r="AA369">
        <v>-2.9942306809718829E-2</v>
      </c>
      <c r="AB369">
        <v>-0.75861884663204704</v>
      </c>
      <c r="AC369">
        <v>-0.13393496260978191</v>
      </c>
      <c r="AD369">
        <v>0.21371417359054881</v>
      </c>
      <c r="AE369">
        <v>-2.407629372314712</v>
      </c>
      <c r="AF369">
        <v>222.0529983346355</v>
      </c>
    </row>
    <row r="370" spans="1:32" x14ac:dyDescent="0.3">
      <c r="A370">
        <v>36.674623965999999</v>
      </c>
      <c r="B370">
        <v>-1.255028282701518E-2</v>
      </c>
      <c r="C370">
        <v>0.44255709338806082</v>
      </c>
      <c r="D370">
        <v>1.6134278848767281E-2</v>
      </c>
      <c r="E370">
        <v>-8.9329179914055621E-3</v>
      </c>
      <c r="F370">
        <v>4.6540245061286227E-2</v>
      </c>
      <c r="G370">
        <v>-1.6881357214961561</v>
      </c>
      <c r="H370">
        <v>263.27694791299808</v>
      </c>
      <c r="I370">
        <v>36.648080786999998</v>
      </c>
      <c r="J370">
        <v>-3.9283644694621013E-2</v>
      </c>
      <c r="K370">
        <v>0.44201134074811571</v>
      </c>
      <c r="L370">
        <v>0</v>
      </c>
      <c r="M370">
        <v>0</v>
      </c>
      <c r="N370">
        <v>0</v>
      </c>
      <c r="O370">
        <v>-1.747074581246324</v>
      </c>
      <c r="P370">
        <v>259.89999999999998</v>
      </c>
      <c r="Q370">
        <v>36.667473076999997</v>
      </c>
      <c r="R370">
        <v>7.7178852440500656E-2</v>
      </c>
      <c r="S370">
        <v>0.3456227992645986</v>
      </c>
      <c r="T370">
        <v>-8.1070200544633653E-2</v>
      </c>
      <c r="U370">
        <v>-0.1074218314450904</v>
      </c>
      <c r="V370">
        <v>2.2109138423798639E-2</v>
      </c>
      <c r="W370">
        <v>-1.711949660394728</v>
      </c>
      <c r="X370">
        <v>261.91250972052751</v>
      </c>
      <c r="Y370">
        <v>36.648105473999998</v>
      </c>
      <c r="Z370">
        <v>-0.20927427974950741</v>
      </c>
      <c r="AA370">
        <v>-2.1754222092779159E-2</v>
      </c>
      <c r="AB370">
        <v>-0.75082422159117679</v>
      </c>
      <c r="AC370">
        <v>-0.12114640954553001</v>
      </c>
      <c r="AD370">
        <v>0.21997846548699471</v>
      </c>
      <c r="AE370">
        <v>-2.3812933264896552</v>
      </c>
      <c r="AF370">
        <v>223.56194260947439</v>
      </c>
    </row>
    <row r="371" spans="1:32" x14ac:dyDescent="0.3">
      <c r="A371">
        <v>36.764607906000002</v>
      </c>
      <c r="B371">
        <v>-1.361843163996663E-2</v>
      </c>
      <c r="C371">
        <v>0.44019719507348681</v>
      </c>
      <c r="D371">
        <v>1.5626175329089161E-2</v>
      </c>
      <c r="E371">
        <v>-1.0108971050024999E-2</v>
      </c>
      <c r="F371">
        <v>4.771046382931713E-2</v>
      </c>
      <c r="G371">
        <v>-1.654981766557923</v>
      </c>
      <c r="H371">
        <v>265.17652960512578</v>
      </c>
      <c r="I371">
        <v>36.706867007</v>
      </c>
      <c r="J371">
        <v>-3.9328516877498797E-2</v>
      </c>
      <c r="K371">
        <v>0.4417594297515427</v>
      </c>
      <c r="L371">
        <v>0</v>
      </c>
      <c r="M371">
        <v>0</v>
      </c>
      <c r="N371">
        <v>0</v>
      </c>
      <c r="O371">
        <v>-1.728923157025583</v>
      </c>
      <c r="P371">
        <v>260.94</v>
      </c>
      <c r="Q371">
        <v>36.667473076999997</v>
      </c>
      <c r="R371">
        <v>7.7178852440500656E-2</v>
      </c>
      <c r="S371">
        <v>0.3456227992645986</v>
      </c>
      <c r="T371">
        <v>-8.1070200544633653E-2</v>
      </c>
      <c r="U371">
        <v>-0.1074218314450904</v>
      </c>
      <c r="V371">
        <v>2.2109138423798639E-2</v>
      </c>
      <c r="W371">
        <v>-1.711949660394728</v>
      </c>
      <c r="X371">
        <v>261.91250972052751</v>
      </c>
      <c r="Y371">
        <v>36.667473076999997</v>
      </c>
      <c r="Z371">
        <v>-0.21566305056689511</v>
      </c>
      <c r="AA371">
        <v>-2.664999773756813E-2</v>
      </c>
      <c r="AB371">
        <v>-0.75459615437561123</v>
      </c>
      <c r="AC371">
        <v>-0.1222736823827463</v>
      </c>
      <c r="AD371">
        <v>0.21549302360939029</v>
      </c>
      <c r="AE371">
        <v>-2.3748760495149361</v>
      </c>
      <c r="AF371">
        <v>223.92962549609231</v>
      </c>
    </row>
    <row r="372" spans="1:32" x14ac:dyDescent="0.3">
      <c r="A372">
        <v>36.909582614999998</v>
      </c>
      <c r="B372">
        <v>-1.602277011193708E-2</v>
      </c>
      <c r="C372">
        <v>0.43774225509376141</v>
      </c>
      <c r="D372">
        <v>1.516096852719784E-2</v>
      </c>
      <c r="E372">
        <v>-9.1031443741838233E-3</v>
      </c>
      <c r="F372">
        <v>4.7660260910187477E-2</v>
      </c>
      <c r="G372">
        <v>-1.605279992128124</v>
      </c>
      <c r="H372">
        <v>268.02423151426439</v>
      </c>
      <c r="I372">
        <v>36.867776765000002</v>
      </c>
      <c r="J372">
        <v>-3.9331686210219437E-2</v>
      </c>
      <c r="K372">
        <v>0.44175987432612179</v>
      </c>
      <c r="L372">
        <v>0</v>
      </c>
      <c r="M372">
        <v>0</v>
      </c>
      <c r="N372">
        <v>0</v>
      </c>
      <c r="O372">
        <v>-1.6725490221861661</v>
      </c>
      <c r="P372">
        <v>264.17</v>
      </c>
      <c r="Q372">
        <v>36.901530981000001</v>
      </c>
      <c r="R372">
        <v>7.8014878603990409E-2</v>
      </c>
      <c r="S372">
        <v>0.34650473955213579</v>
      </c>
      <c r="T372">
        <v>-8.125695257143635E-2</v>
      </c>
      <c r="U372">
        <v>-0.1003800008458075</v>
      </c>
      <c r="V372">
        <v>2.2296230552184351E-2</v>
      </c>
      <c r="W372">
        <v>-1.6405105256962149</v>
      </c>
      <c r="X372">
        <v>266.00567063081888</v>
      </c>
      <c r="Y372">
        <v>36.867797340999999</v>
      </c>
      <c r="Z372">
        <v>-0.26682768455003858</v>
      </c>
      <c r="AA372">
        <v>-7.0464414199814224E-2</v>
      </c>
      <c r="AB372">
        <v>-0.8025170978894528</v>
      </c>
      <c r="AC372">
        <v>-0.1497795740689242</v>
      </c>
      <c r="AD372">
        <v>0.1687220540455108</v>
      </c>
      <c r="AE372">
        <v>-2.3509692963090338</v>
      </c>
      <c r="AF372">
        <v>225.2993815566513</v>
      </c>
    </row>
    <row r="373" spans="1:32" x14ac:dyDescent="0.3">
      <c r="A373">
        <v>37.004654645999999</v>
      </c>
      <c r="B373">
        <v>-1.7094267616722669E-2</v>
      </c>
      <c r="C373">
        <v>0.43657119575893638</v>
      </c>
      <c r="D373">
        <v>1.409571897238493E-2</v>
      </c>
      <c r="E373">
        <v>-9.9437842118834264E-3</v>
      </c>
      <c r="F373">
        <v>4.7836650853869143E-2</v>
      </c>
      <c r="G373">
        <v>-1.5701508041183341</v>
      </c>
      <c r="H373">
        <v>270.03698572494699</v>
      </c>
      <c r="I373">
        <v>36.947793361000002</v>
      </c>
      <c r="J373">
        <v>-3.9349932791700737E-2</v>
      </c>
      <c r="K373">
        <v>0.4415902562769542</v>
      </c>
      <c r="L373">
        <v>0</v>
      </c>
      <c r="M373">
        <v>0</v>
      </c>
      <c r="N373">
        <v>0</v>
      </c>
      <c r="O373">
        <v>-1.6441001553786589</v>
      </c>
      <c r="P373">
        <v>265.8</v>
      </c>
      <c r="Q373">
        <v>36.996560096000003</v>
      </c>
      <c r="R373">
        <v>7.8688851104252028E-2</v>
      </c>
      <c r="S373">
        <v>0.34970887174464471</v>
      </c>
      <c r="T373">
        <v>-8.0557056560436421E-2</v>
      </c>
      <c r="U373">
        <v>-9.935032277627294E-2</v>
      </c>
      <c r="V373">
        <v>1.9464346060418219E-2</v>
      </c>
      <c r="W373">
        <v>-1.6079324972920861</v>
      </c>
      <c r="X373">
        <v>267.87225416323281</v>
      </c>
      <c r="Y373">
        <v>36.961452006999998</v>
      </c>
      <c r="Z373">
        <v>-0.25724396595557719</v>
      </c>
      <c r="AA373">
        <v>-5.8729142573512583E-2</v>
      </c>
      <c r="AB373">
        <v>-0.79243153631677365</v>
      </c>
      <c r="AC373">
        <v>-0.1354471139547212</v>
      </c>
      <c r="AD373">
        <v>0.1769806971222643</v>
      </c>
      <c r="AE373">
        <v>-2.3185403003094511</v>
      </c>
      <c r="AF373">
        <v>227.157426161274</v>
      </c>
    </row>
    <row r="374" spans="1:32" x14ac:dyDescent="0.3">
      <c r="A374">
        <v>37.094638586000002</v>
      </c>
      <c r="B374">
        <v>-1.914730387939605E-2</v>
      </c>
      <c r="C374">
        <v>0.43618686914719401</v>
      </c>
      <c r="D374">
        <v>1.278443913906813E-2</v>
      </c>
      <c r="E374">
        <v>-9.2291995353745836E-3</v>
      </c>
      <c r="F374">
        <v>4.7870526662092093E-2</v>
      </c>
      <c r="G374">
        <v>-1.539928377117723</v>
      </c>
      <c r="H374">
        <v>271.76860323872421</v>
      </c>
      <c r="I374">
        <v>37.065602366999997</v>
      </c>
      <c r="J374">
        <v>-3.9345468948697851E-2</v>
      </c>
      <c r="K374">
        <v>0.44167543147544502</v>
      </c>
      <c r="L374">
        <v>0</v>
      </c>
      <c r="M374">
        <v>0</v>
      </c>
      <c r="N374">
        <v>0</v>
      </c>
      <c r="O374">
        <v>-1.599594259452803</v>
      </c>
      <c r="P374">
        <v>268.35000000000002</v>
      </c>
      <c r="Q374">
        <v>37.078889130999997</v>
      </c>
      <c r="R374">
        <v>7.8920297926211067E-2</v>
      </c>
      <c r="S374">
        <v>0.35271334110643332</v>
      </c>
      <c r="T374">
        <v>-7.9217779290361001E-2</v>
      </c>
      <c r="U374">
        <v>-9.7230547674568513E-2</v>
      </c>
      <c r="V374">
        <v>1.7691943162147519E-2</v>
      </c>
      <c r="W374">
        <v>-1.575994861253321</v>
      </c>
      <c r="X374">
        <v>269.70214591587887</v>
      </c>
      <c r="Y374">
        <v>37.046175955999999</v>
      </c>
      <c r="Z374">
        <v>-0.25866273179358518</v>
      </c>
      <c r="AA374">
        <v>-5.5576749236820391E-2</v>
      </c>
      <c r="AB374">
        <v>-0.79185379293341973</v>
      </c>
      <c r="AC374">
        <v>-0.13064508193904339</v>
      </c>
      <c r="AD374">
        <v>0.1742640955729681</v>
      </c>
      <c r="AE374">
        <v>-2.286304349757339</v>
      </c>
      <c r="AF374">
        <v>229.0044100765025</v>
      </c>
    </row>
    <row r="375" spans="1:32" x14ac:dyDescent="0.3">
      <c r="A375">
        <v>37.189622641</v>
      </c>
      <c r="B375">
        <v>-2.0761391823585901E-2</v>
      </c>
      <c r="C375">
        <v>0.43336641099966972</v>
      </c>
      <c r="D375">
        <v>1.250408496707678E-2</v>
      </c>
      <c r="E375">
        <v>-9.9888618596820529E-3</v>
      </c>
      <c r="F375">
        <v>4.9204483128947173E-2</v>
      </c>
      <c r="G375">
        <v>-1.506077202353105</v>
      </c>
      <c r="H375">
        <v>273.70813268429657</v>
      </c>
      <c r="I375">
        <v>37.147568839999998</v>
      </c>
      <c r="J375">
        <v>-3.9349339048816143E-2</v>
      </c>
      <c r="K375">
        <v>0.44150489120555469</v>
      </c>
      <c r="L375">
        <v>0</v>
      </c>
      <c r="M375">
        <v>0</v>
      </c>
      <c r="N375">
        <v>0</v>
      </c>
      <c r="O375">
        <v>-1.574636051149285</v>
      </c>
      <c r="P375">
        <v>269.77999999999997</v>
      </c>
      <c r="Q375">
        <v>37.078889130999997</v>
      </c>
      <c r="R375">
        <v>7.8920297926211067E-2</v>
      </c>
      <c r="S375">
        <v>0.35271334110643332</v>
      </c>
      <c r="T375">
        <v>-7.9217779290361001E-2</v>
      </c>
      <c r="U375">
        <v>-9.7230547674568513E-2</v>
      </c>
      <c r="V375">
        <v>1.7691943162147519E-2</v>
      </c>
      <c r="W375">
        <v>-1.575994861253321</v>
      </c>
      <c r="X375">
        <v>269.70214591587887</v>
      </c>
      <c r="Y375">
        <v>37.078889130999997</v>
      </c>
      <c r="Z375">
        <v>-0.25725347358338402</v>
      </c>
      <c r="AA375">
        <v>-5.3203448590529209E-2</v>
      </c>
      <c r="AB375">
        <v>-0.79001623764284501</v>
      </c>
      <c r="AC375">
        <v>-0.12679581210167309</v>
      </c>
      <c r="AD375">
        <v>0.1756196277734722</v>
      </c>
      <c r="AE375">
        <v>-2.2747879164886369</v>
      </c>
      <c r="AF375">
        <v>229.6642530978431</v>
      </c>
    </row>
    <row r="376" spans="1:32" x14ac:dyDescent="0.3">
      <c r="A376">
        <v>37.274607897000003</v>
      </c>
      <c r="B376">
        <v>-2.031902492919567E-2</v>
      </c>
      <c r="C376">
        <v>0.43482704971000441</v>
      </c>
      <c r="D376">
        <v>1.2121744453907009E-2</v>
      </c>
      <c r="E376">
        <v>-9.9802312291384782E-3</v>
      </c>
      <c r="F376">
        <v>4.8253617399663343E-2</v>
      </c>
      <c r="G376">
        <v>-1.4761882112657549</v>
      </c>
      <c r="H376">
        <v>275.42064572750593</v>
      </c>
      <c r="I376">
        <v>37.267516520000001</v>
      </c>
      <c r="J376">
        <v>-3.9348847802860028E-2</v>
      </c>
      <c r="K376">
        <v>0.44163282839492929</v>
      </c>
      <c r="L376">
        <v>0</v>
      </c>
      <c r="M376">
        <v>0</v>
      </c>
      <c r="N376">
        <v>0</v>
      </c>
      <c r="O376">
        <v>-1.531526418625025</v>
      </c>
      <c r="P376">
        <v>272.25</v>
      </c>
      <c r="Q376">
        <v>37.291885137000001</v>
      </c>
      <c r="R376">
        <v>8.0545570421528531E-2</v>
      </c>
      <c r="S376">
        <v>0.35517233092059991</v>
      </c>
      <c r="T376">
        <v>-7.9289119857387735E-2</v>
      </c>
      <c r="U376">
        <v>-9.0150324275129923E-2</v>
      </c>
      <c r="V376">
        <v>1.7184576693686251E-2</v>
      </c>
      <c r="W376">
        <v>-1.504579809300761</v>
      </c>
      <c r="X376">
        <v>273.79392698646808</v>
      </c>
      <c r="Y376">
        <v>37.267546048</v>
      </c>
      <c r="Z376">
        <v>-0.30157585844408868</v>
      </c>
      <c r="AA376">
        <v>-9.2016220593719278E-2</v>
      </c>
      <c r="AB376">
        <v>-0.83294772487163926</v>
      </c>
      <c r="AC376">
        <v>-0.1528567377157469</v>
      </c>
      <c r="AD376">
        <v>0.13414594457037979</v>
      </c>
      <c r="AE376">
        <v>-2.249582029564746</v>
      </c>
      <c r="AF376">
        <v>231.10844403746611</v>
      </c>
    </row>
    <row r="377" spans="1:32" x14ac:dyDescent="0.3">
      <c r="A377">
        <v>37.409583568999999</v>
      </c>
      <c r="B377">
        <v>-2.371575484497862E-2</v>
      </c>
      <c r="C377">
        <v>0.43487942717054429</v>
      </c>
      <c r="D377">
        <v>1.153461541980505E-2</v>
      </c>
      <c r="E377">
        <v>-9.2399209938162623E-3</v>
      </c>
      <c r="F377">
        <v>4.9214885475040659E-2</v>
      </c>
      <c r="G377">
        <v>-1.4368773796678049</v>
      </c>
      <c r="H377">
        <v>277.67299046721803</v>
      </c>
      <c r="I377">
        <v>37.387348557999999</v>
      </c>
      <c r="J377">
        <v>-3.934632443681195E-2</v>
      </c>
      <c r="K377">
        <v>0.44154756163321113</v>
      </c>
      <c r="L377">
        <v>0</v>
      </c>
      <c r="M377">
        <v>0</v>
      </c>
      <c r="N377">
        <v>0</v>
      </c>
      <c r="O377">
        <v>-1.490860247053557</v>
      </c>
      <c r="P377">
        <v>274.58</v>
      </c>
      <c r="Q377">
        <v>37.379920959000003</v>
      </c>
      <c r="R377">
        <v>8.0060811473960408E-2</v>
      </c>
      <c r="S377">
        <v>0.35530506536157602</v>
      </c>
      <c r="T377">
        <v>-7.8859991276297142E-2</v>
      </c>
      <c r="U377">
        <v>-8.8462522033567428E-2</v>
      </c>
      <c r="V377">
        <v>1.424811027365451E-2</v>
      </c>
      <c r="W377">
        <v>-1.474813842607259</v>
      </c>
      <c r="X377">
        <v>275.49939125113281</v>
      </c>
      <c r="Y377">
        <v>37.379920959000003</v>
      </c>
      <c r="Z377">
        <v>-0.30138751682757958</v>
      </c>
      <c r="AA377">
        <v>-8.6338000841521184E-2</v>
      </c>
      <c r="AB377">
        <v>-0.82867765898225521</v>
      </c>
      <c r="AC377">
        <v>-0.14314054411025981</v>
      </c>
      <c r="AD377">
        <v>0.13625887783381499</v>
      </c>
      <c r="AE377">
        <v>-2.2119433030639239</v>
      </c>
      <c r="AF377">
        <v>233.26498421221041</v>
      </c>
    </row>
    <row r="378" spans="1:32" x14ac:dyDescent="0.3">
      <c r="A378">
        <v>37.499449491999997</v>
      </c>
      <c r="B378">
        <v>-2.8415995318451581E-2</v>
      </c>
      <c r="C378">
        <v>0.43762508150291463</v>
      </c>
      <c r="D378">
        <v>1.111578941345215E-2</v>
      </c>
      <c r="E378">
        <v>-8.0318567072126135E-3</v>
      </c>
      <c r="F378">
        <v>4.8654793479079847E-2</v>
      </c>
      <c r="G378">
        <v>-1.4404610756538301</v>
      </c>
      <c r="H378">
        <v>277.46765981216072</v>
      </c>
      <c r="I378">
        <v>37.447221896000002</v>
      </c>
      <c r="J378">
        <v>-3.934632443681195E-2</v>
      </c>
      <c r="K378">
        <v>0.44154756163321113</v>
      </c>
      <c r="L378">
        <v>0</v>
      </c>
      <c r="M378">
        <v>0</v>
      </c>
      <c r="N378">
        <v>0</v>
      </c>
      <c r="O378">
        <v>-1.4737560203840121</v>
      </c>
      <c r="P378">
        <v>275.56</v>
      </c>
      <c r="Q378">
        <v>37.434098959000004</v>
      </c>
      <c r="R378">
        <v>7.9782714387565401E-2</v>
      </c>
      <c r="S378">
        <v>0.36079681240181349</v>
      </c>
      <c r="T378">
        <v>-8.051125788016289E-2</v>
      </c>
      <c r="U378">
        <v>-9.0334745294335619E-2</v>
      </c>
      <c r="V378">
        <v>1.3905865507571939E-2</v>
      </c>
      <c r="W378">
        <v>-1.458988724298359</v>
      </c>
      <c r="X378">
        <v>276.40610374052801</v>
      </c>
      <c r="Y378">
        <v>37.434098959000004</v>
      </c>
      <c r="Z378">
        <v>-0.29899260506324482</v>
      </c>
      <c r="AA378">
        <v>-8.1077250430075992E-2</v>
      </c>
      <c r="AB378">
        <v>-0.82956464316710188</v>
      </c>
      <c r="AC378">
        <v>-0.14301302661203039</v>
      </c>
      <c r="AD378">
        <v>0.13673914850286439</v>
      </c>
      <c r="AE378">
        <v>-2.1959582332111358</v>
      </c>
      <c r="AF378">
        <v>234.18086124999701</v>
      </c>
    </row>
    <row r="379" spans="1:32" x14ac:dyDescent="0.3">
      <c r="A379">
        <v>37.589433669999998</v>
      </c>
      <c r="B379">
        <v>-2.6337550018659232E-2</v>
      </c>
      <c r="C379">
        <v>0.43663011599410018</v>
      </c>
      <c r="D379">
        <v>9.8468484356999397E-3</v>
      </c>
      <c r="E379">
        <v>-1.032202449374901E-2</v>
      </c>
      <c r="F379">
        <v>4.9505603938627449E-2</v>
      </c>
      <c r="G379">
        <v>-1.4389991973215459</v>
      </c>
      <c r="H379">
        <v>277.55141927076232</v>
      </c>
      <c r="I379">
        <v>37.587373301</v>
      </c>
      <c r="J379">
        <v>-3.934632443681195E-2</v>
      </c>
      <c r="K379">
        <v>0.44154756163321113</v>
      </c>
      <c r="L379">
        <v>0</v>
      </c>
      <c r="M379">
        <v>0</v>
      </c>
      <c r="N379">
        <v>0</v>
      </c>
      <c r="O379">
        <v>-1.4725342899076159</v>
      </c>
      <c r="P379">
        <v>275.63</v>
      </c>
      <c r="Q379">
        <v>37.601895093000003</v>
      </c>
      <c r="R379">
        <v>8.0941503209728802E-2</v>
      </c>
      <c r="S379">
        <v>0.36032616474873441</v>
      </c>
      <c r="T379">
        <v>-7.9718608209822781E-2</v>
      </c>
      <c r="U379">
        <v>-8.3949308482505341E-2</v>
      </c>
      <c r="V379">
        <v>1.822692651188541E-2</v>
      </c>
      <c r="W379">
        <v>-1.4517272851509739</v>
      </c>
      <c r="X379">
        <v>276.82215355686418</v>
      </c>
      <c r="Y379">
        <v>37.434098959000004</v>
      </c>
      <c r="Z379">
        <v>-0.29899260506324482</v>
      </c>
      <c r="AA379">
        <v>-8.1077250430075992E-2</v>
      </c>
      <c r="AB379">
        <v>-0.82956464316710188</v>
      </c>
      <c r="AC379">
        <v>-0.14301302661203039</v>
      </c>
      <c r="AD379">
        <v>0.13673914850286439</v>
      </c>
      <c r="AE379">
        <v>-2.1959582332111358</v>
      </c>
      <c r="AF379">
        <v>234.18086124999701</v>
      </c>
    </row>
    <row r="380" spans="1:32" x14ac:dyDescent="0.3">
      <c r="A380">
        <v>37.684417725000003</v>
      </c>
      <c r="B380">
        <v>-2.6434760197451501E-2</v>
      </c>
      <c r="C380">
        <v>0.43498714791151821</v>
      </c>
      <c r="D380">
        <v>8.6153429001569748E-3</v>
      </c>
      <c r="E380">
        <v>-9.2054187164441973E-3</v>
      </c>
      <c r="F380">
        <v>4.9407133504091379E-2</v>
      </c>
      <c r="G380">
        <v>-1.4391858366606061</v>
      </c>
      <c r="H380">
        <v>277.54072562434311</v>
      </c>
      <c r="I380">
        <v>37.647286350000002</v>
      </c>
      <c r="J380">
        <v>-3.934632443681195E-2</v>
      </c>
      <c r="K380">
        <v>0.44154756163321113</v>
      </c>
      <c r="L380">
        <v>0</v>
      </c>
      <c r="M380">
        <v>0</v>
      </c>
      <c r="N380">
        <v>0</v>
      </c>
      <c r="O380">
        <v>-1.472010691132017</v>
      </c>
      <c r="P380">
        <v>275.66000000000003</v>
      </c>
      <c r="Q380">
        <v>37.699053049</v>
      </c>
      <c r="R380">
        <v>8.1129854446819707E-2</v>
      </c>
      <c r="S380">
        <v>0.35975252827358079</v>
      </c>
      <c r="T380">
        <v>-7.9837833852528156E-2</v>
      </c>
      <c r="U380">
        <v>-8.5426028196629714E-2</v>
      </c>
      <c r="V380">
        <v>1.872531874183753E-2</v>
      </c>
      <c r="W380">
        <v>-1.451493490678933</v>
      </c>
      <c r="X380">
        <v>276.8355489933856</v>
      </c>
      <c r="Y380">
        <v>37.699053049</v>
      </c>
      <c r="Z380">
        <v>-0.30489065409786992</v>
      </c>
      <c r="AA380">
        <v>-8.8100138177404655E-2</v>
      </c>
      <c r="AB380">
        <v>-0.83471803097743191</v>
      </c>
      <c r="AC380">
        <v>-0.14286484351404741</v>
      </c>
      <c r="AD380">
        <v>0.1362995093711489</v>
      </c>
      <c r="AE380">
        <v>-2.1943081706433611</v>
      </c>
      <c r="AF380">
        <v>234.27540287106299</v>
      </c>
    </row>
    <row r="381" spans="1:32" x14ac:dyDescent="0.3">
      <c r="A381">
        <v>37.774401425999997</v>
      </c>
      <c r="B381">
        <v>-2.8658696427762431E-2</v>
      </c>
      <c r="C381">
        <v>0.43147932236975289</v>
      </c>
      <c r="D381">
        <v>1.003193575888872E-2</v>
      </c>
      <c r="E381">
        <v>-9.1853680990356037E-3</v>
      </c>
      <c r="F381">
        <v>4.9479789782660842E-2</v>
      </c>
      <c r="G381">
        <v>-1.439419477935147</v>
      </c>
      <c r="H381">
        <v>277.52733896539178</v>
      </c>
      <c r="I381">
        <v>37.766995219000002</v>
      </c>
      <c r="J381">
        <v>-3.934632443681195E-2</v>
      </c>
      <c r="K381">
        <v>0.44154756163321113</v>
      </c>
      <c r="L381">
        <v>0</v>
      </c>
      <c r="M381">
        <v>0</v>
      </c>
      <c r="N381">
        <v>0</v>
      </c>
      <c r="O381">
        <v>-1.4732324216084141</v>
      </c>
      <c r="P381">
        <v>275.58999999999997</v>
      </c>
      <c r="Q381">
        <v>37.790563106</v>
      </c>
      <c r="R381">
        <v>8.0679366880538769E-2</v>
      </c>
      <c r="S381">
        <v>0.35989386057322897</v>
      </c>
      <c r="T381">
        <v>-7.9874087400417154E-2</v>
      </c>
      <c r="U381">
        <v>-8.4011515425135699E-2</v>
      </c>
      <c r="V381">
        <v>1.79256082512349E-2</v>
      </c>
      <c r="W381">
        <v>-1.452936436182058</v>
      </c>
      <c r="X381">
        <v>276.75287430598922</v>
      </c>
      <c r="Y381">
        <v>37.767058972999997</v>
      </c>
      <c r="Z381">
        <v>-0.30510194111256778</v>
      </c>
      <c r="AA381">
        <v>-8.7781752400622748E-2</v>
      </c>
      <c r="AB381">
        <v>-0.83473093199490711</v>
      </c>
      <c r="AC381">
        <v>-0.14168334947209779</v>
      </c>
      <c r="AD381">
        <v>0.13555769874755549</v>
      </c>
      <c r="AE381">
        <v>-2.195533623908819</v>
      </c>
      <c r="AF381">
        <v>234.20518957096169</v>
      </c>
    </row>
    <row r="382" spans="1:32" x14ac:dyDescent="0.3">
      <c r="A382">
        <v>37.914377688999998</v>
      </c>
      <c r="B382">
        <v>-2.5391609559037472E-2</v>
      </c>
      <c r="C382">
        <v>0.43457147683976821</v>
      </c>
      <c r="D382">
        <v>1.028226409107447E-2</v>
      </c>
      <c r="E382">
        <v>-9.7989225741520816E-3</v>
      </c>
      <c r="F382">
        <v>4.9555895432068751E-2</v>
      </c>
      <c r="G382">
        <v>-1.439535695224067</v>
      </c>
      <c r="H382">
        <v>277.52068020523018</v>
      </c>
      <c r="I382">
        <v>37.907946299999999</v>
      </c>
      <c r="J382">
        <v>-3.934632443681195E-2</v>
      </c>
      <c r="K382">
        <v>0.44154756163321113</v>
      </c>
      <c r="L382">
        <v>0</v>
      </c>
      <c r="M382">
        <v>0</v>
      </c>
      <c r="N382">
        <v>0</v>
      </c>
      <c r="O382">
        <v>-1.4721852240572171</v>
      </c>
      <c r="P382">
        <v>275.64999999999998</v>
      </c>
      <c r="Q382">
        <v>37.887707947999999</v>
      </c>
      <c r="R382">
        <v>8.1176288669808611E-2</v>
      </c>
      <c r="S382">
        <v>0.35924498654084158</v>
      </c>
      <c r="T382">
        <v>-7.9712585783955209E-2</v>
      </c>
      <c r="U382">
        <v>-8.5446146514479779E-2</v>
      </c>
      <c r="V382">
        <v>1.8516532144483299E-2</v>
      </c>
      <c r="W382">
        <v>-1.4516436746627499</v>
      </c>
      <c r="X382">
        <v>276.82694408496252</v>
      </c>
      <c r="Y382">
        <v>37.887707947999999</v>
      </c>
      <c r="Z382">
        <v>-0.30527441949474038</v>
      </c>
      <c r="AA382">
        <v>-8.8611483791799034E-2</v>
      </c>
      <c r="AB382">
        <v>-0.83473841015401018</v>
      </c>
      <c r="AC382">
        <v>-0.14298557374170401</v>
      </c>
      <c r="AD382">
        <v>0.13599715966449299</v>
      </c>
      <c r="AE382">
        <v>-2.1945322440009001</v>
      </c>
      <c r="AF382">
        <v>234.26256441337469</v>
      </c>
    </row>
    <row r="383" spans="1:32" x14ac:dyDescent="0.3">
      <c r="A383">
        <v>38.009356975999999</v>
      </c>
      <c r="B383">
        <v>-2.4697293827610541E-2</v>
      </c>
      <c r="C383">
        <v>0.43447666831191012</v>
      </c>
      <c r="D383">
        <v>9.6660126000642776E-3</v>
      </c>
      <c r="E383">
        <v>-9.5746606513697364E-3</v>
      </c>
      <c r="F383">
        <v>4.9787386617930238E-2</v>
      </c>
      <c r="G383">
        <v>-1.4401025091171979</v>
      </c>
      <c r="H383">
        <v>277.48820416138437</v>
      </c>
      <c r="I383">
        <v>37.986925171000003</v>
      </c>
      <c r="J383">
        <v>-3.934632443681195E-2</v>
      </c>
      <c r="K383">
        <v>0.44154756163321113</v>
      </c>
      <c r="L383">
        <v>0</v>
      </c>
      <c r="M383">
        <v>0</v>
      </c>
      <c r="N383">
        <v>0</v>
      </c>
      <c r="O383">
        <v>-1.4721852240572171</v>
      </c>
      <c r="P383">
        <v>275.64999999999998</v>
      </c>
      <c r="Q383">
        <v>37.963034153000002</v>
      </c>
      <c r="R383">
        <v>8.1063259040229152E-2</v>
      </c>
      <c r="S383">
        <v>0.3591774658034409</v>
      </c>
      <c r="T383">
        <v>-7.974357976003732E-2</v>
      </c>
      <c r="U383">
        <v>-8.5130915505628402E-2</v>
      </c>
      <c r="V383">
        <v>1.8478658085036799E-2</v>
      </c>
      <c r="W383">
        <v>-1.4516526996774901</v>
      </c>
      <c r="X383">
        <v>276.82642698970778</v>
      </c>
      <c r="Y383">
        <v>37.963034153000002</v>
      </c>
      <c r="Z383">
        <v>-0.3053428474233576</v>
      </c>
      <c r="AA383">
        <v>-8.8522547443892013E-2</v>
      </c>
      <c r="AB383">
        <v>-0.83470933442245765</v>
      </c>
      <c r="AC383">
        <v>-0.14261180635836671</v>
      </c>
      <c r="AD383">
        <v>0.13601812732323751</v>
      </c>
      <c r="AE383">
        <v>-2.1944798421686</v>
      </c>
      <c r="AF383">
        <v>234.26556681720419</v>
      </c>
    </row>
    <row r="384" spans="1:32" x14ac:dyDescent="0.3">
      <c r="A384">
        <v>38.094343185</v>
      </c>
      <c r="B384">
        <v>-2.4718182095361519E-2</v>
      </c>
      <c r="C384">
        <v>0.43489635306224578</v>
      </c>
      <c r="D384">
        <v>9.4425836578011513E-3</v>
      </c>
      <c r="E384">
        <v>-1.008091477779891E-2</v>
      </c>
      <c r="F384">
        <v>4.9742553017162343E-2</v>
      </c>
      <c r="G384">
        <v>-1.440032752506119</v>
      </c>
      <c r="H384">
        <v>277.49220092079241</v>
      </c>
      <c r="I384">
        <v>38.104848382999997</v>
      </c>
      <c r="J384">
        <v>-3.934632443681195E-2</v>
      </c>
      <c r="K384">
        <v>0.44154756163321113</v>
      </c>
      <c r="L384">
        <v>0</v>
      </c>
      <c r="M384">
        <v>0</v>
      </c>
      <c r="N384">
        <v>0</v>
      </c>
      <c r="O384">
        <v>-1.4723597569824169</v>
      </c>
      <c r="P384">
        <v>275.64</v>
      </c>
      <c r="Q384">
        <v>38.098694086000002</v>
      </c>
      <c r="R384">
        <v>8.0995317168224404E-2</v>
      </c>
      <c r="S384">
        <v>0.35946932065477838</v>
      </c>
      <c r="T384">
        <v>-7.9761971200424914E-2</v>
      </c>
      <c r="U384">
        <v>-8.5164508798380806E-2</v>
      </c>
      <c r="V384">
        <v>1.8201498931408291E-2</v>
      </c>
      <c r="W384">
        <v>-1.4519148975633041</v>
      </c>
      <c r="X384">
        <v>276.81140415745352</v>
      </c>
      <c r="Y384">
        <v>38.098694086000002</v>
      </c>
      <c r="Z384">
        <v>-0.30514485582147849</v>
      </c>
      <c r="AA384">
        <v>-8.8240840590786795E-2</v>
      </c>
      <c r="AB384">
        <v>-0.8346587213968808</v>
      </c>
      <c r="AC384">
        <v>-0.1426409975258269</v>
      </c>
      <c r="AD384">
        <v>0.13575967526745161</v>
      </c>
      <c r="AE384">
        <v>-2.19469472123071</v>
      </c>
      <c r="AF384">
        <v>234.25325515383949</v>
      </c>
    </row>
    <row r="385" spans="1:32" x14ac:dyDescent="0.3">
      <c r="A385">
        <v>38.189326047999998</v>
      </c>
      <c r="B385">
        <v>-2.4003305779012669E-2</v>
      </c>
      <c r="C385">
        <v>0.43439382050619257</v>
      </c>
      <c r="D385">
        <v>8.1321224570274353E-3</v>
      </c>
      <c r="E385">
        <v>-9.8180945257995457E-3</v>
      </c>
      <c r="F385">
        <v>4.9732424621683743E-2</v>
      </c>
      <c r="G385">
        <v>-1.440320082433906</v>
      </c>
      <c r="H385">
        <v>277.47573812860242</v>
      </c>
      <c r="I385">
        <v>38.186699054999998</v>
      </c>
      <c r="J385">
        <v>-3.934632443681195E-2</v>
      </c>
      <c r="K385">
        <v>0.44154756163321113</v>
      </c>
      <c r="L385">
        <v>0</v>
      </c>
      <c r="M385">
        <v>0</v>
      </c>
      <c r="N385">
        <v>0</v>
      </c>
      <c r="O385">
        <v>-1.4723597569824169</v>
      </c>
      <c r="P385">
        <v>275.64</v>
      </c>
      <c r="Q385">
        <v>38.169784069000002</v>
      </c>
      <c r="R385">
        <v>8.1042925727811271E-2</v>
      </c>
      <c r="S385">
        <v>0.35957176664546892</v>
      </c>
      <c r="T385">
        <v>-7.9846953907086848E-2</v>
      </c>
      <c r="U385">
        <v>-8.528874760629071E-2</v>
      </c>
      <c r="V385">
        <v>1.8654444320959179E-2</v>
      </c>
      <c r="W385">
        <v>-1.4515703039078049</v>
      </c>
      <c r="X385">
        <v>276.83114791956052</v>
      </c>
      <c r="Y385">
        <v>38.169784069000002</v>
      </c>
      <c r="Z385">
        <v>-0.30532130228090237</v>
      </c>
      <c r="AA385">
        <v>-8.8427366547830635E-2</v>
      </c>
      <c r="AB385">
        <v>-0.83499134570573452</v>
      </c>
      <c r="AC385">
        <v>-0.14298605245501</v>
      </c>
      <c r="AD385">
        <v>0.13597372194613541</v>
      </c>
      <c r="AE385">
        <v>-2.1946317814214198</v>
      </c>
      <c r="AF385">
        <v>234.25686133927519</v>
      </c>
    </row>
    <row r="386" spans="1:32" x14ac:dyDescent="0.3">
      <c r="A386">
        <v>38.274312496</v>
      </c>
      <c r="B386">
        <v>-2.3572410464668899E-2</v>
      </c>
      <c r="C386">
        <v>0.43367538417996648</v>
      </c>
      <c r="D386">
        <v>9.3041760846972466E-3</v>
      </c>
      <c r="E386">
        <v>-9.7514904373255593E-3</v>
      </c>
      <c r="F386">
        <v>4.9932986513906638E-2</v>
      </c>
      <c r="G386">
        <v>-1.440674423076191</v>
      </c>
      <c r="H386">
        <v>277.45543590528951</v>
      </c>
      <c r="I386">
        <v>38.266601663000003</v>
      </c>
      <c r="J386">
        <v>-3.934632443681195E-2</v>
      </c>
      <c r="K386">
        <v>0.44154756163321113</v>
      </c>
      <c r="L386">
        <v>0</v>
      </c>
      <c r="M386">
        <v>0</v>
      </c>
      <c r="N386">
        <v>0</v>
      </c>
      <c r="O386">
        <v>-1.472883355758015</v>
      </c>
      <c r="P386">
        <v>275.61</v>
      </c>
      <c r="Q386">
        <v>38.297601938</v>
      </c>
      <c r="R386">
        <v>8.0954447518016115E-2</v>
      </c>
      <c r="S386">
        <v>0.35927756323762611</v>
      </c>
      <c r="T386">
        <v>-7.9783886575002877E-2</v>
      </c>
      <c r="U386">
        <v>-8.5290457069956555E-2</v>
      </c>
      <c r="V386">
        <v>1.8170371632107399E-2</v>
      </c>
      <c r="W386">
        <v>-1.45207844691014</v>
      </c>
      <c r="X386">
        <v>276.80203347013759</v>
      </c>
      <c r="Y386">
        <v>38.266654074000002</v>
      </c>
      <c r="Z386">
        <v>-0.30559542582108101</v>
      </c>
      <c r="AA386">
        <v>-8.8597402430041577E-2</v>
      </c>
      <c r="AB386">
        <v>-0.83506528176830763</v>
      </c>
      <c r="AC386">
        <v>-0.14310366220594611</v>
      </c>
      <c r="AD386">
        <v>0.13539394484453809</v>
      </c>
      <c r="AE386">
        <v>-2.195145606753091</v>
      </c>
      <c r="AF386">
        <v>234.2274213163636</v>
      </c>
    </row>
    <row r="387" spans="1:32" x14ac:dyDescent="0.3">
      <c r="A387">
        <v>38.364296197999998</v>
      </c>
      <c r="B387">
        <v>-2.3593523854561961E-2</v>
      </c>
      <c r="C387">
        <v>0.43268734403307541</v>
      </c>
      <c r="D387">
        <v>8.7803378701210022E-3</v>
      </c>
      <c r="E387">
        <v>-1.018793596475513E-2</v>
      </c>
      <c r="F387">
        <v>4.9635867948195668E-2</v>
      </c>
      <c r="G387">
        <v>-1.440331783441553</v>
      </c>
      <c r="H387">
        <v>277.47506771024808</v>
      </c>
      <c r="I387">
        <v>38.346566531999997</v>
      </c>
      <c r="J387">
        <v>-3.934632443681195E-2</v>
      </c>
      <c r="K387">
        <v>0.44154756163321113</v>
      </c>
      <c r="L387">
        <v>0</v>
      </c>
      <c r="M387">
        <v>0</v>
      </c>
      <c r="N387">
        <v>0</v>
      </c>
      <c r="O387">
        <v>-1.472883355758015</v>
      </c>
      <c r="P387">
        <v>275.61</v>
      </c>
      <c r="Q387">
        <v>38.400473116999997</v>
      </c>
      <c r="R387">
        <v>8.1074626152336626E-2</v>
      </c>
      <c r="S387">
        <v>0.35953905397122088</v>
      </c>
      <c r="T387">
        <v>-7.9822995808051189E-2</v>
      </c>
      <c r="U387">
        <v>-8.5425502936982922E-2</v>
      </c>
      <c r="V387">
        <v>1.8664382624497391E-2</v>
      </c>
      <c r="W387">
        <v>-1.4515501658709751</v>
      </c>
      <c r="X387">
        <v>276.83230174407862</v>
      </c>
      <c r="Y387">
        <v>38.400473116999997</v>
      </c>
      <c r="Z387">
        <v>-0.30537351584900818</v>
      </c>
      <c r="AA387">
        <v>-8.8526340654636923E-2</v>
      </c>
      <c r="AB387">
        <v>-0.83502506689575406</v>
      </c>
      <c r="AC387">
        <v>-0.14317229045284879</v>
      </c>
      <c r="AD387">
        <v>0.13593309960523561</v>
      </c>
      <c r="AE387">
        <v>-2.194663838134566</v>
      </c>
      <c r="AF387">
        <v>234.25502462490689</v>
      </c>
    </row>
    <row r="388" spans="1:32" x14ac:dyDescent="0.3">
      <c r="A388">
        <v>38.504271029999998</v>
      </c>
      <c r="B388">
        <v>-2.3634259195269881E-2</v>
      </c>
      <c r="C388">
        <v>0.43301734827838528</v>
      </c>
      <c r="D388">
        <v>1.252988446503878E-2</v>
      </c>
      <c r="E388">
        <v>-9.4872921645429639E-3</v>
      </c>
      <c r="F388">
        <v>3.7226148950636459E-2</v>
      </c>
      <c r="G388">
        <v>-1.4407186919654611</v>
      </c>
      <c r="H388">
        <v>277.45289948477063</v>
      </c>
      <c r="I388">
        <v>38.427669449</v>
      </c>
      <c r="J388">
        <v>-3.934632443681195E-2</v>
      </c>
      <c r="K388">
        <v>0.44154756163321113</v>
      </c>
      <c r="L388">
        <v>0</v>
      </c>
      <c r="M388">
        <v>0</v>
      </c>
      <c r="N388">
        <v>0</v>
      </c>
      <c r="O388">
        <v>-1.4721852240572171</v>
      </c>
      <c r="P388">
        <v>275.64999999999998</v>
      </c>
      <c r="Q388">
        <v>38.468505143999998</v>
      </c>
      <c r="R388">
        <v>8.0999323380499769E-2</v>
      </c>
      <c r="S388">
        <v>0.35958157048847611</v>
      </c>
      <c r="T388">
        <v>-7.9766469446619387E-2</v>
      </c>
      <c r="U388">
        <v>-8.5395162825608772E-2</v>
      </c>
      <c r="V388">
        <v>1.858823021943861E-2</v>
      </c>
      <c r="W388">
        <v>-1.451645354939449</v>
      </c>
      <c r="X388">
        <v>276.82684781219922</v>
      </c>
      <c r="Y388">
        <v>38.468505143999998</v>
      </c>
      <c r="Z388">
        <v>-0.30522932546824388</v>
      </c>
      <c r="AA388">
        <v>-8.8291055881378061E-2</v>
      </c>
      <c r="AB388">
        <v>-0.83479368436804513</v>
      </c>
      <c r="AC388">
        <v>-0.1429867490323701</v>
      </c>
      <c r="AD388">
        <v>0.13601743722894311</v>
      </c>
      <c r="AE388">
        <v>-2.1945894789310749</v>
      </c>
      <c r="AF388">
        <v>234.2592850934349</v>
      </c>
    </row>
    <row r="389" spans="1:32" x14ac:dyDescent="0.3">
      <c r="A389">
        <v>38.594256162999997</v>
      </c>
      <c r="B389">
        <v>-2.217551538878593E-2</v>
      </c>
      <c r="C389">
        <v>0.41570040648522288</v>
      </c>
      <c r="D389">
        <v>8.9561836794018745E-3</v>
      </c>
      <c r="E389">
        <v>-9.2859306077837517E-3</v>
      </c>
      <c r="F389">
        <v>4.7216362916624073E-2</v>
      </c>
      <c r="G389">
        <v>-1.4408235273914201</v>
      </c>
      <c r="H389">
        <v>277.44689285731971</v>
      </c>
      <c r="I389">
        <v>38.567387081</v>
      </c>
      <c r="J389">
        <v>-3.76989046120388E-2</v>
      </c>
      <c r="K389">
        <v>0.42486882986504421</v>
      </c>
      <c r="L389">
        <v>0</v>
      </c>
      <c r="M389">
        <v>0</v>
      </c>
      <c r="N389">
        <v>0</v>
      </c>
      <c r="O389">
        <v>-1.4727088228328149</v>
      </c>
      <c r="P389">
        <v>275.62</v>
      </c>
      <c r="Q389">
        <v>38.568119049000003</v>
      </c>
      <c r="R389">
        <v>8.0642595423669153E-2</v>
      </c>
      <c r="S389">
        <v>0.355764729611456</v>
      </c>
      <c r="T389">
        <v>-7.8436052917542035E-2</v>
      </c>
      <c r="U389">
        <v>-7.4224678747923378E-2</v>
      </c>
      <c r="V389">
        <v>2.7896908321378019E-2</v>
      </c>
      <c r="W389">
        <v>-1.4516241581485541</v>
      </c>
      <c r="X389">
        <v>276.82806229885671</v>
      </c>
      <c r="Y389">
        <v>38.567399463999998</v>
      </c>
      <c r="Z389">
        <v>-0.30800514623895781</v>
      </c>
      <c r="AA389">
        <v>-9.1136052622620353E-2</v>
      </c>
      <c r="AB389">
        <v>-0.83384959079689802</v>
      </c>
      <c r="AC389">
        <v>-0.13186625500420721</v>
      </c>
      <c r="AD389">
        <v>0.14528162613557519</v>
      </c>
      <c r="AE389">
        <v>-2.1950043159550532</v>
      </c>
      <c r="AF389">
        <v>234.2355166827752</v>
      </c>
    </row>
    <row r="390" spans="1:32" x14ac:dyDescent="0.3">
      <c r="A390">
        <v>38.689239024999999</v>
      </c>
      <c r="B390">
        <v>-1.960739523491652E-2</v>
      </c>
      <c r="C390">
        <v>0.39648789374108351</v>
      </c>
      <c r="D390">
        <v>7.2989477775990963E-3</v>
      </c>
      <c r="E390">
        <v>-9.4450044597988083E-3</v>
      </c>
      <c r="F390">
        <v>5.2843079345730619E-2</v>
      </c>
      <c r="G390">
        <v>-1.4407398671883771</v>
      </c>
      <c r="H390">
        <v>277.45168623386718</v>
      </c>
      <c r="I390">
        <v>38.647314924</v>
      </c>
      <c r="J390">
        <v>-3.6471060760631301E-2</v>
      </c>
      <c r="K390">
        <v>0.41239115927646602</v>
      </c>
      <c r="L390">
        <v>0</v>
      </c>
      <c r="M390">
        <v>0</v>
      </c>
      <c r="N390">
        <v>0</v>
      </c>
      <c r="O390">
        <v>-1.4725342899076159</v>
      </c>
      <c r="P390">
        <v>275.63</v>
      </c>
      <c r="Q390">
        <v>38.700600147000003</v>
      </c>
      <c r="R390">
        <v>8.3387459002021755E-2</v>
      </c>
      <c r="S390">
        <v>0.33255060740867343</v>
      </c>
      <c r="T390">
        <v>-7.8473895035294366E-2</v>
      </c>
      <c r="U390">
        <v>-8.7105686003683902E-2</v>
      </c>
      <c r="V390">
        <v>1.7932559981158461E-2</v>
      </c>
      <c r="W390">
        <v>-1.4516959507922751</v>
      </c>
      <c r="X390">
        <v>276.82394888337137</v>
      </c>
      <c r="Y390">
        <v>38.700600147000003</v>
      </c>
      <c r="Z390">
        <v>-0.32212846290239888</v>
      </c>
      <c r="AA390">
        <v>-0.1103303374264238</v>
      </c>
      <c r="AB390">
        <v>-0.83711796061080268</v>
      </c>
      <c r="AC390">
        <v>-0.14517498934156189</v>
      </c>
      <c r="AD390">
        <v>0.1348829772893371</v>
      </c>
      <c r="AE390">
        <v>-2.1950790710722941</v>
      </c>
      <c r="AF390">
        <v>234.23123353006031</v>
      </c>
    </row>
    <row r="391" spans="1:32" x14ac:dyDescent="0.3">
      <c r="A391">
        <v>38.774225235000003</v>
      </c>
      <c r="B391">
        <v>-1.7388321283791169E-2</v>
      </c>
      <c r="C391">
        <v>0.38679960033009803</v>
      </c>
      <c r="D391">
        <v>8.0598834902048111E-3</v>
      </c>
      <c r="E391">
        <v>-8.5072580047781971E-3</v>
      </c>
      <c r="F391">
        <v>4.9879629552566737E-2</v>
      </c>
      <c r="G391">
        <v>-1.44057225202354</v>
      </c>
      <c r="H391">
        <v>277.46128987539481</v>
      </c>
      <c r="I391">
        <v>38.766213450999999</v>
      </c>
      <c r="J391">
        <v>-3.4616736363423897E-2</v>
      </c>
      <c r="K391">
        <v>0.39354733342697051</v>
      </c>
      <c r="L391">
        <v>0</v>
      </c>
      <c r="M391">
        <v>0</v>
      </c>
      <c r="N391">
        <v>0</v>
      </c>
      <c r="O391">
        <v>-1.4723597569824169</v>
      </c>
      <c r="P391">
        <v>275.64</v>
      </c>
      <c r="Q391">
        <v>38.700600147000003</v>
      </c>
      <c r="R391">
        <v>8.3387459002021755E-2</v>
      </c>
      <c r="S391">
        <v>0.33255060740867343</v>
      </c>
      <c r="T391">
        <v>-7.8473895035294366E-2</v>
      </c>
      <c r="U391">
        <v>-8.7105686003683902E-2</v>
      </c>
      <c r="V391">
        <v>1.7932559981158461E-2</v>
      </c>
      <c r="W391">
        <v>-1.4516959507922751</v>
      </c>
      <c r="X391">
        <v>276.82394888337137</v>
      </c>
      <c r="Y391">
        <v>38.700600147000003</v>
      </c>
      <c r="Z391">
        <v>-0.32212846290239888</v>
      </c>
      <c r="AA391">
        <v>-0.1103303374264238</v>
      </c>
      <c r="AB391">
        <v>-0.83711796061080268</v>
      </c>
      <c r="AC391">
        <v>-0.14517498934156189</v>
      </c>
      <c r="AD391">
        <v>0.1348829772893371</v>
      </c>
      <c r="AE391">
        <v>-2.1950790710722941</v>
      </c>
      <c r="AF391">
        <v>234.23123353006031</v>
      </c>
    </row>
    <row r="392" spans="1:32" x14ac:dyDescent="0.3">
      <c r="A392">
        <v>38.909201383999999</v>
      </c>
      <c r="B392">
        <v>-1.4519875042648071E-2</v>
      </c>
      <c r="C392">
        <v>0.36784370444220021</v>
      </c>
      <c r="D392">
        <v>9.1753890737891197E-3</v>
      </c>
      <c r="E392">
        <v>-7.7244050392808496E-3</v>
      </c>
      <c r="F392">
        <v>5.1365009722918679E-2</v>
      </c>
      <c r="G392">
        <v>-1.4408622055863709</v>
      </c>
      <c r="H392">
        <v>277.44467675998982</v>
      </c>
      <c r="I392">
        <v>38.847679391</v>
      </c>
      <c r="J392">
        <v>-3.3480933602499478E-2</v>
      </c>
      <c r="K392">
        <v>0.38204620290539781</v>
      </c>
      <c r="L392">
        <v>0</v>
      </c>
      <c r="M392">
        <v>0</v>
      </c>
      <c r="N392">
        <v>0</v>
      </c>
      <c r="O392">
        <v>-1.4725342899076159</v>
      </c>
      <c r="P392">
        <v>275.63</v>
      </c>
      <c r="Q392">
        <v>38.898307084999999</v>
      </c>
      <c r="U392">
        <v>0</v>
      </c>
      <c r="V392">
        <v>0</v>
      </c>
      <c r="W392">
        <v>0</v>
      </c>
      <c r="X392">
        <v>0</v>
      </c>
      <c r="Y392">
        <v>38.700600147000003</v>
      </c>
      <c r="Z392">
        <v>-0.32212846290239888</v>
      </c>
      <c r="AA392">
        <v>-0.1103303374264238</v>
      </c>
      <c r="AB392">
        <v>-0.83711796061080268</v>
      </c>
      <c r="AC392">
        <v>-0.14517498934156189</v>
      </c>
      <c r="AD392">
        <v>0.1348829772893371</v>
      </c>
      <c r="AE392">
        <v>-2.1950790710722941</v>
      </c>
      <c r="AF392">
        <v>234.23123353006031</v>
      </c>
    </row>
    <row r="393" spans="1:32" x14ac:dyDescent="0.3">
      <c r="A393">
        <v>39.009184361000003</v>
      </c>
      <c r="B393">
        <v>-1.4313392481706169E-2</v>
      </c>
      <c r="C393">
        <v>0.35148997048716851</v>
      </c>
      <c r="D393">
        <v>8.1557212397456169E-3</v>
      </c>
      <c r="E393">
        <v>-7.2357766383501759E-3</v>
      </c>
      <c r="F393">
        <v>5.1627208453359677E-2</v>
      </c>
      <c r="G393">
        <v>-1.440409941198975</v>
      </c>
      <c r="H393">
        <v>277.47058960061162</v>
      </c>
      <c r="I393">
        <v>38.987076457000001</v>
      </c>
      <c r="J393">
        <v>-3.1370822882566603E-2</v>
      </c>
      <c r="K393">
        <v>0.36061357411530692</v>
      </c>
      <c r="L393">
        <v>0</v>
      </c>
      <c r="M393">
        <v>0</v>
      </c>
      <c r="N393">
        <v>0</v>
      </c>
      <c r="O393">
        <v>-1.4721852240572171</v>
      </c>
      <c r="P393">
        <v>275.64999999999998</v>
      </c>
      <c r="Q393">
        <v>38.973360061000001</v>
      </c>
      <c r="R393">
        <v>8.7895014127503196E-2</v>
      </c>
      <c r="S393">
        <v>0.29256897107961549</v>
      </c>
      <c r="T393">
        <v>-7.5492667483008355E-2</v>
      </c>
      <c r="U393">
        <v>-8.0953905216011979E-2</v>
      </c>
      <c r="V393">
        <v>2.081723361077047E-2</v>
      </c>
      <c r="W393">
        <v>-1.443089289575656</v>
      </c>
      <c r="X393">
        <v>277.31707424678262</v>
      </c>
      <c r="Y393">
        <v>38.973360061000001</v>
      </c>
      <c r="Z393">
        <v>-0.35366807006264628</v>
      </c>
      <c r="AA393">
        <v>-0.1497583510936171</v>
      </c>
      <c r="AB393">
        <v>-0.84593174875510802</v>
      </c>
      <c r="AC393">
        <v>-0.14528637434840891</v>
      </c>
      <c r="AD393">
        <v>0.13102533746180339</v>
      </c>
      <c r="AE393">
        <v>-2.1938182227829182</v>
      </c>
      <c r="AF393">
        <v>234.3034748156478</v>
      </c>
    </row>
    <row r="394" spans="1:32" x14ac:dyDescent="0.3">
      <c r="A394">
        <v>39.094169139999998</v>
      </c>
      <c r="B394">
        <v>-1.5003879329992051E-2</v>
      </c>
      <c r="C394">
        <v>0.33822089500248043</v>
      </c>
      <c r="D394">
        <v>1.039223279803991E-2</v>
      </c>
      <c r="E394">
        <v>-6.0098338820014684E-3</v>
      </c>
      <c r="F394">
        <v>5.2113815447401082E-2</v>
      </c>
      <c r="G394">
        <v>-1.440121621600551</v>
      </c>
      <c r="H394">
        <v>277.48710909675231</v>
      </c>
      <c r="I394">
        <v>39.105066290000003</v>
      </c>
      <c r="J394">
        <v>-2.9552845907943191E-2</v>
      </c>
      <c r="K394">
        <v>0.34223754605535778</v>
      </c>
      <c r="L394">
        <v>0</v>
      </c>
      <c r="M394">
        <v>0</v>
      </c>
      <c r="N394">
        <v>0</v>
      </c>
      <c r="O394">
        <v>-1.471836158206818</v>
      </c>
      <c r="P394">
        <v>275.67</v>
      </c>
      <c r="Q394">
        <v>39.118155956000003</v>
      </c>
      <c r="R394">
        <v>8.9688847484946266E-2</v>
      </c>
      <c r="S394">
        <v>0.2726606420880473</v>
      </c>
      <c r="T394">
        <v>-7.4100178494438507E-2</v>
      </c>
      <c r="U394">
        <v>-7.9978686201348431E-2</v>
      </c>
      <c r="V394">
        <v>1.9842781971687921E-2</v>
      </c>
      <c r="W394">
        <v>-1.4424286724547331</v>
      </c>
      <c r="X394">
        <v>277.35492481968561</v>
      </c>
      <c r="Y394">
        <v>39.060381174</v>
      </c>
      <c r="Z394">
        <v>-0.35958787060310798</v>
      </c>
      <c r="AA394">
        <v>-0.15731159132708331</v>
      </c>
      <c r="AB394">
        <v>-0.84638800854254959</v>
      </c>
      <c r="AC394">
        <v>-0.14482697944647749</v>
      </c>
      <c r="AD394">
        <v>0.13063768099889311</v>
      </c>
      <c r="AE394">
        <v>-2.193631748410751</v>
      </c>
      <c r="AF394">
        <v>234.3141590101603</v>
      </c>
    </row>
    <row r="395" spans="1:32" x14ac:dyDescent="0.3">
      <c r="A395">
        <v>39.184154272000001</v>
      </c>
      <c r="B395">
        <v>-1.3816087799428859E-2</v>
      </c>
      <c r="C395">
        <v>0.32430125937479071</v>
      </c>
      <c r="D395">
        <v>1.1593048460781571E-2</v>
      </c>
      <c r="E395">
        <v>-5.3890660200526137E-3</v>
      </c>
      <c r="F395">
        <v>5.2387377317820602E-2</v>
      </c>
      <c r="G395">
        <v>-1.4403931468214981</v>
      </c>
      <c r="H395">
        <v>277.47155184756059</v>
      </c>
      <c r="I395">
        <v>39.186943227999997</v>
      </c>
      <c r="J395">
        <v>-2.835045645902531E-2</v>
      </c>
      <c r="K395">
        <v>0.33014304504720843</v>
      </c>
      <c r="L395">
        <v>0</v>
      </c>
      <c r="M395">
        <v>0</v>
      </c>
      <c r="N395">
        <v>0</v>
      </c>
      <c r="O395">
        <v>-1.4721852240572171</v>
      </c>
      <c r="P395">
        <v>275.64999999999998</v>
      </c>
      <c r="Q395">
        <v>39.174925088000002</v>
      </c>
      <c r="R395">
        <v>8.9991076954125102E-2</v>
      </c>
      <c r="S395">
        <v>0.26805472457819302</v>
      </c>
      <c r="T395">
        <v>-7.3761618899133019E-2</v>
      </c>
      <c r="U395">
        <v>-7.9078780314664004E-2</v>
      </c>
      <c r="V395">
        <v>1.9990630287356041E-2</v>
      </c>
      <c r="W395">
        <v>-1.4426715940413981</v>
      </c>
      <c r="X395">
        <v>277.34100643801702</v>
      </c>
      <c r="Y395">
        <v>39.174925088000002</v>
      </c>
      <c r="Z395">
        <v>-0.3690339162738141</v>
      </c>
      <c r="AA395">
        <v>-0.16945409074473519</v>
      </c>
      <c r="AB395">
        <v>-0.84708755816426162</v>
      </c>
      <c r="AC395">
        <v>-0.1435943663914753</v>
      </c>
      <c r="AD395">
        <v>0.12999089996323709</v>
      </c>
      <c r="AE395">
        <v>-2.1935807079893261</v>
      </c>
      <c r="AF395">
        <v>234.31708341089259</v>
      </c>
    </row>
    <row r="396" spans="1:32" x14ac:dyDescent="0.3">
      <c r="A396">
        <v>39.274138211999997</v>
      </c>
      <c r="B396">
        <v>-1.1245988927401709E-2</v>
      </c>
      <c r="C396">
        <v>0.31069806854230853</v>
      </c>
      <c r="D396">
        <v>1.031714584678411E-2</v>
      </c>
      <c r="E396">
        <v>-5.166059832161605E-3</v>
      </c>
      <c r="F396">
        <v>5.3391589663583421E-2</v>
      </c>
      <c r="G396">
        <v>-1.439918697172325</v>
      </c>
      <c r="H396">
        <v>277.49873581004971</v>
      </c>
      <c r="I396">
        <v>39.266829250999997</v>
      </c>
      <c r="J396">
        <v>-2.7128675166610969E-2</v>
      </c>
      <c r="K396">
        <v>0.31779333565818951</v>
      </c>
      <c r="L396">
        <v>0</v>
      </c>
      <c r="M396">
        <v>0</v>
      </c>
      <c r="N396">
        <v>0</v>
      </c>
      <c r="O396">
        <v>-1.472010691132017</v>
      </c>
      <c r="P396">
        <v>275.66000000000003</v>
      </c>
      <c r="Q396">
        <v>39.295937060999997</v>
      </c>
      <c r="R396">
        <v>9.1899313567916571E-2</v>
      </c>
      <c r="S396">
        <v>0.24914292086864481</v>
      </c>
      <c r="T396">
        <v>-7.2874179632089531E-2</v>
      </c>
      <c r="U396">
        <v>-7.9039490884560748E-2</v>
      </c>
      <c r="V396">
        <v>1.939351867576149E-2</v>
      </c>
      <c r="W396">
        <v>-1.442491142202869</v>
      </c>
      <c r="X396">
        <v>277.35134556677019</v>
      </c>
      <c r="Y396">
        <v>39.266844388999999</v>
      </c>
      <c r="Z396">
        <v>-0.37889936282930958</v>
      </c>
      <c r="AA396">
        <v>-0.1823954351669636</v>
      </c>
      <c r="AB396">
        <v>-0.84793816467364036</v>
      </c>
      <c r="AC396">
        <v>-0.14322239142433429</v>
      </c>
      <c r="AD396">
        <v>0.1295830277132699</v>
      </c>
      <c r="AE396">
        <v>-2.1935170264156501</v>
      </c>
      <c r="AF396">
        <v>234.32073209629701</v>
      </c>
    </row>
    <row r="397" spans="1:32" x14ac:dyDescent="0.3">
      <c r="A397">
        <v>39.364122152</v>
      </c>
      <c r="B397">
        <v>-9.5726314278477311E-3</v>
      </c>
      <c r="C397">
        <v>0.29753263266697177</v>
      </c>
      <c r="D397">
        <v>9.2218909412622452E-3</v>
      </c>
      <c r="E397">
        <v>-3.635507780372583E-3</v>
      </c>
      <c r="F397">
        <v>5.3048355499540428E-2</v>
      </c>
      <c r="G397">
        <v>-1.4395607801606141</v>
      </c>
      <c r="H397">
        <v>277.51924294423668</v>
      </c>
      <c r="I397">
        <v>39.386675750999999</v>
      </c>
      <c r="J397">
        <v>-2.5279972980953691E-2</v>
      </c>
      <c r="K397">
        <v>0.2992060798415565</v>
      </c>
      <c r="L397">
        <v>0</v>
      </c>
      <c r="M397">
        <v>0</v>
      </c>
      <c r="N397">
        <v>0</v>
      </c>
      <c r="O397">
        <v>-1.47131255943122</v>
      </c>
      <c r="P397">
        <v>275.7</v>
      </c>
      <c r="Q397">
        <v>39.366096972999998</v>
      </c>
      <c r="R397">
        <v>9.2983828230312704E-2</v>
      </c>
      <c r="S397">
        <v>0.2331323166192607</v>
      </c>
      <c r="T397">
        <v>-7.1555403799388073E-2</v>
      </c>
      <c r="U397">
        <v>-7.8858825083743367E-2</v>
      </c>
      <c r="V397">
        <v>1.808581329198615E-2</v>
      </c>
      <c r="W397">
        <v>-1.442108367411002</v>
      </c>
      <c r="X397">
        <v>277.37327694684808</v>
      </c>
      <c r="Y397">
        <v>39.366096972999998</v>
      </c>
      <c r="Z397">
        <v>-0.39051299747585788</v>
      </c>
      <c r="AA397">
        <v>-0.1970767795350685</v>
      </c>
      <c r="AB397">
        <v>-0.84858051579569527</v>
      </c>
      <c r="AC397">
        <v>-0.1432276326285275</v>
      </c>
      <c r="AD397">
        <v>0.12819484207021059</v>
      </c>
      <c r="AE397">
        <v>-2.1928217913148438</v>
      </c>
      <c r="AF397">
        <v>234.3605661333425</v>
      </c>
    </row>
    <row r="398" spans="1:32" x14ac:dyDescent="0.3">
      <c r="A398">
        <v>39.509060382999998</v>
      </c>
      <c r="B398">
        <v>-6.390702912151186E-3</v>
      </c>
      <c r="C398">
        <v>0.27492207144866287</v>
      </c>
      <c r="D398">
        <v>9.898623451590538E-3</v>
      </c>
      <c r="E398">
        <v>-3.2583956256081602E-3</v>
      </c>
      <c r="F398">
        <v>5.6110751449322448E-2</v>
      </c>
      <c r="G398">
        <v>-1.438843646245723</v>
      </c>
      <c r="H398">
        <v>277.56033169090563</v>
      </c>
      <c r="I398">
        <v>39.506548524999999</v>
      </c>
      <c r="J398">
        <v>-2.34052488676771E-2</v>
      </c>
      <c r="K398">
        <v>0.28040712945465812</v>
      </c>
      <c r="L398">
        <v>0</v>
      </c>
      <c r="M398">
        <v>0</v>
      </c>
      <c r="N398">
        <v>0</v>
      </c>
      <c r="O398">
        <v>-1.4706144277304221</v>
      </c>
      <c r="P398">
        <v>275.74</v>
      </c>
      <c r="Q398">
        <v>39.432096958000002</v>
      </c>
      <c r="R398">
        <v>9.3664275707932454E-2</v>
      </c>
      <c r="S398">
        <v>0.22215734575693391</v>
      </c>
      <c r="T398">
        <v>-7.1652053489763695E-2</v>
      </c>
      <c r="U398">
        <v>-7.8872955160152247E-2</v>
      </c>
      <c r="V398">
        <v>1.7006229379558039E-2</v>
      </c>
      <c r="W398">
        <v>-1.442112357079856</v>
      </c>
      <c r="X398">
        <v>277.37304835566113</v>
      </c>
      <c r="Y398">
        <v>39.432096958000002</v>
      </c>
      <c r="Z398">
        <v>-0.39763291774717457</v>
      </c>
      <c r="AA398">
        <v>-0.20569299928291301</v>
      </c>
      <c r="AB398">
        <v>-0.85001598307837267</v>
      </c>
      <c r="AC398">
        <v>-0.14341287645590561</v>
      </c>
      <c r="AD398">
        <v>0.12693763957799839</v>
      </c>
      <c r="AE398">
        <v>-2.192935451642267</v>
      </c>
      <c r="AF398">
        <v>234.35405387628299</v>
      </c>
    </row>
    <row r="399" spans="1:32" x14ac:dyDescent="0.3">
      <c r="A399">
        <v>39.599045515</v>
      </c>
      <c r="B399">
        <v>-9.5374546536668506E-3</v>
      </c>
      <c r="C399">
        <v>0.24530752167737571</v>
      </c>
      <c r="D399">
        <v>8.8802995160222054E-3</v>
      </c>
      <c r="E399">
        <v>-1.146189953325072E-3</v>
      </c>
      <c r="F399">
        <v>5.7042905687986208E-2</v>
      </c>
      <c r="G399">
        <v>-1.4421371659876361</v>
      </c>
      <c r="H399">
        <v>277.37162690995098</v>
      </c>
      <c r="I399">
        <v>39.566521796000004</v>
      </c>
      <c r="J399">
        <v>-2.2458370305924579E-2</v>
      </c>
      <c r="K399">
        <v>0.27098717740470207</v>
      </c>
      <c r="L399">
        <v>0</v>
      </c>
      <c r="M399">
        <v>0</v>
      </c>
      <c r="N399">
        <v>0</v>
      </c>
      <c r="O399">
        <v>-1.470265361880023</v>
      </c>
      <c r="P399">
        <v>275.76</v>
      </c>
      <c r="Q399">
        <v>39.432096958000002</v>
      </c>
      <c r="R399">
        <v>9.3664275707932454E-2</v>
      </c>
      <c r="S399">
        <v>0.22215734575693391</v>
      </c>
      <c r="T399">
        <v>-7.1652053489763695E-2</v>
      </c>
      <c r="U399">
        <v>-7.8872955160152247E-2</v>
      </c>
      <c r="V399">
        <v>1.7006229379558039E-2</v>
      </c>
      <c r="W399">
        <v>-1.442112357079856</v>
      </c>
      <c r="X399">
        <v>277.37304835566113</v>
      </c>
      <c r="Y399">
        <v>39.432096958000002</v>
      </c>
      <c r="Z399">
        <v>-0.39763291774717457</v>
      </c>
      <c r="AA399">
        <v>-0.20569299928291301</v>
      </c>
      <c r="AB399">
        <v>-0.85001598307837267</v>
      </c>
      <c r="AC399">
        <v>-0.14341287645590561</v>
      </c>
      <c r="AD399">
        <v>0.12693763957799839</v>
      </c>
      <c r="AE399">
        <v>-2.192935451642267</v>
      </c>
      <c r="AF399">
        <v>234.35405387628299</v>
      </c>
    </row>
    <row r="400" spans="1:32" x14ac:dyDescent="0.3">
      <c r="A400">
        <v>39.689029454999996</v>
      </c>
      <c r="B400">
        <v>-6.6949627166825142E-3</v>
      </c>
      <c r="C400">
        <v>0.2268127185074332</v>
      </c>
      <c r="D400">
        <v>9.0241879224777222E-3</v>
      </c>
      <c r="E400">
        <v>-5.7713541488283457E-4</v>
      </c>
      <c r="F400">
        <v>5.8925745878089963E-2</v>
      </c>
      <c r="G400">
        <v>-1.4452708670073771</v>
      </c>
      <c r="H400">
        <v>277.19207906726399</v>
      </c>
      <c r="I400">
        <v>39.684452231000002</v>
      </c>
      <c r="J400">
        <v>-2.053069791953048E-2</v>
      </c>
      <c r="K400">
        <v>0.25189351862257092</v>
      </c>
      <c r="L400">
        <v>0</v>
      </c>
      <c r="M400">
        <v>0</v>
      </c>
      <c r="N400">
        <v>0</v>
      </c>
      <c r="O400">
        <v>-1.470090828954824</v>
      </c>
      <c r="P400">
        <v>275.77</v>
      </c>
      <c r="Q400">
        <v>39.686622141999997</v>
      </c>
      <c r="R400">
        <v>9.8600090703538437E-2</v>
      </c>
      <c r="S400">
        <v>0.18717735827013909</v>
      </c>
      <c r="T400">
        <v>-6.9303423072652887E-2</v>
      </c>
      <c r="U400">
        <v>-7.4501659678971405E-2</v>
      </c>
      <c r="V400">
        <v>1.844828719719821E-2</v>
      </c>
      <c r="W400">
        <v>-1.433075214730974</v>
      </c>
      <c r="X400">
        <v>277.89083847111101</v>
      </c>
      <c r="Y400">
        <v>39.686622141999997</v>
      </c>
      <c r="Z400">
        <v>-0.4265670111567067</v>
      </c>
      <c r="AA400">
        <v>-0.24249424927721841</v>
      </c>
      <c r="AB400">
        <v>-0.85970412218067371</v>
      </c>
      <c r="AC400">
        <v>-0.14621860315104621</v>
      </c>
      <c r="AD400">
        <v>0.1207900357220697</v>
      </c>
      <c r="AE400">
        <v>-2.1921020106596618</v>
      </c>
      <c r="AF400">
        <v>234.40180652705959</v>
      </c>
    </row>
    <row r="401" spans="1:32" x14ac:dyDescent="0.3">
      <c r="A401">
        <v>39.779014586999999</v>
      </c>
      <c r="B401">
        <v>-1.3103882299427411E-3</v>
      </c>
      <c r="C401">
        <v>0.21446980496212059</v>
      </c>
      <c r="D401">
        <v>5.5540828034281731E-3</v>
      </c>
      <c r="E401">
        <v>8.5685552549124926E-4</v>
      </c>
      <c r="F401">
        <v>6.055338712308455E-2</v>
      </c>
      <c r="G401">
        <v>-1.4465325171469161</v>
      </c>
      <c r="H401">
        <v>277.11979183904629</v>
      </c>
      <c r="I401">
        <v>39.766362563999998</v>
      </c>
      <c r="J401">
        <v>-1.9242815838384952E-2</v>
      </c>
      <c r="K401">
        <v>0.23916469242883381</v>
      </c>
      <c r="L401">
        <v>0</v>
      </c>
      <c r="M401">
        <v>0</v>
      </c>
      <c r="N401">
        <v>0</v>
      </c>
      <c r="O401">
        <v>-1.4693926972540261</v>
      </c>
      <c r="P401">
        <v>275.81</v>
      </c>
      <c r="Q401">
        <v>39.773185968</v>
      </c>
      <c r="R401">
        <v>0.100146400820634</v>
      </c>
      <c r="S401">
        <v>0.17267378677047679</v>
      </c>
      <c r="T401">
        <v>-6.765873216252645E-2</v>
      </c>
      <c r="U401">
        <v>-7.4255706893058548E-2</v>
      </c>
      <c r="V401">
        <v>1.8619823596599531E-2</v>
      </c>
      <c r="W401">
        <v>-1.432161438618585</v>
      </c>
      <c r="X401">
        <v>277.94319398577079</v>
      </c>
      <c r="Y401">
        <v>39.766377099000003</v>
      </c>
      <c r="Z401">
        <v>-0.43441303914365681</v>
      </c>
      <c r="AA401">
        <v>-0.25263553546369599</v>
      </c>
      <c r="AB401">
        <v>-0.85998528805223495</v>
      </c>
      <c r="AC401">
        <v>-0.1460876715179131</v>
      </c>
      <c r="AD401">
        <v>0.1208547002695765</v>
      </c>
      <c r="AE401">
        <v>-2.1914024991820011</v>
      </c>
      <c r="AF401">
        <v>234.44188558245051</v>
      </c>
    </row>
    <row r="402" spans="1:32" x14ac:dyDescent="0.3">
      <c r="A402">
        <v>39.868998527999999</v>
      </c>
      <c r="B402">
        <v>1.751919691413865E-3</v>
      </c>
      <c r="C402">
        <v>0.2029543896480554</v>
      </c>
      <c r="D402">
        <v>4.7838757745921612E-3</v>
      </c>
      <c r="E402">
        <v>1.021959595578568E-3</v>
      </c>
      <c r="F402">
        <v>6.1303013477282543E-2</v>
      </c>
      <c r="G402">
        <v>-1.4478703633745209</v>
      </c>
      <c r="H402">
        <v>277.04313889656697</v>
      </c>
      <c r="I402">
        <v>39.884282732999999</v>
      </c>
      <c r="J402">
        <v>-1.7294164771226299E-2</v>
      </c>
      <c r="K402">
        <v>0.22003029615448991</v>
      </c>
      <c r="L402">
        <v>0</v>
      </c>
      <c r="M402">
        <v>0</v>
      </c>
      <c r="N402">
        <v>0</v>
      </c>
      <c r="O402">
        <v>-1.4693926972540261</v>
      </c>
      <c r="P402">
        <v>275.81</v>
      </c>
      <c r="Q402">
        <v>39.873744963999997</v>
      </c>
      <c r="R402">
        <v>0.101677296500908</v>
      </c>
      <c r="S402">
        <v>0.1559218100681396</v>
      </c>
      <c r="T402">
        <v>-6.6557122584517944E-2</v>
      </c>
      <c r="U402">
        <v>-7.4536949781184608E-2</v>
      </c>
      <c r="V402">
        <v>1.7704872220365649E-2</v>
      </c>
      <c r="W402">
        <v>-1.432033668936683</v>
      </c>
      <c r="X402">
        <v>277.9505146492935</v>
      </c>
      <c r="Y402">
        <v>39.873744963999997</v>
      </c>
      <c r="Z402">
        <v>-0.44615604268672382</v>
      </c>
      <c r="AA402">
        <v>-0.26782800701455212</v>
      </c>
      <c r="AB402">
        <v>-0.86043619293268347</v>
      </c>
      <c r="AC402">
        <v>-0.14649429479618409</v>
      </c>
      <c r="AD402">
        <v>0.119769582496868</v>
      </c>
      <c r="AE402">
        <v>-2.1913559084631591</v>
      </c>
      <c r="AF402">
        <v>234.44455503400459</v>
      </c>
    </row>
    <row r="403" spans="1:32" x14ac:dyDescent="0.3">
      <c r="A403">
        <v>40.008969307000001</v>
      </c>
      <c r="B403">
        <v>6.8908374483058086E-3</v>
      </c>
      <c r="C403">
        <v>0.1859488310217213</v>
      </c>
      <c r="D403">
        <v>5.14762825332582E-4</v>
      </c>
      <c r="E403">
        <v>1.01648225128045E-3</v>
      </c>
      <c r="F403">
        <v>6.2011840074928923E-2</v>
      </c>
      <c r="G403">
        <v>-1.447810941597651</v>
      </c>
      <c r="H403">
        <v>277.04654351359278</v>
      </c>
      <c r="I403">
        <v>39.966281215999999</v>
      </c>
      <c r="J403">
        <v>-1.5977462605046309E-2</v>
      </c>
      <c r="K403">
        <v>0.20709006913722111</v>
      </c>
      <c r="L403">
        <v>0</v>
      </c>
      <c r="M403">
        <v>0</v>
      </c>
      <c r="N403">
        <v>0</v>
      </c>
      <c r="O403">
        <v>-1.4688690984784281</v>
      </c>
      <c r="P403">
        <v>275.83999999999997</v>
      </c>
      <c r="Q403">
        <v>39.977666139</v>
      </c>
      <c r="R403">
        <v>0.10397299500866659</v>
      </c>
      <c r="S403">
        <v>0.14046098577939289</v>
      </c>
      <c r="T403">
        <v>-6.5692773302993834E-2</v>
      </c>
      <c r="U403">
        <v>-7.6544974259722176E-2</v>
      </c>
      <c r="V403">
        <v>1.7286850488211328E-2</v>
      </c>
      <c r="W403">
        <v>-1.4312927350536699</v>
      </c>
      <c r="X403">
        <v>277.99296703368839</v>
      </c>
      <c r="Y403">
        <v>39.966350691000002</v>
      </c>
      <c r="Z403">
        <v>-0.45384590164493932</v>
      </c>
      <c r="AA403">
        <v>-0.27820503958187243</v>
      </c>
      <c r="AB403">
        <v>-0.86119562934228333</v>
      </c>
      <c r="AC403">
        <v>-0.14809741913048269</v>
      </c>
      <c r="AD403">
        <v>0.1190421794107497</v>
      </c>
      <c r="AE403">
        <v>-2.1908483849056091</v>
      </c>
      <c r="AF403">
        <v>234.47363399185571</v>
      </c>
    </row>
    <row r="404" spans="1:32" x14ac:dyDescent="0.3">
      <c r="A404">
        <v>40.098953246999997</v>
      </c>
      <c r="B404">
        <v>9.872512944964211E-3</v>
      </c>
      <c r="C404">
        <v>0.17157223651934611</v>
      </c>
      <c r="D404">
        <v>1.8087659263983371E-3</v>
      </c>
      <c r="E404">
        <v>5.9546364538881071E-4</v>
      </c>
      <c r="F404">
        <v>6.6052520274463719E-2</v>
      </c>
      <c r="G404">
        <v>-1.448685852891735</v>
      </c>
      <c r="H404">
        <v>276.99641478899349</v>
      </c>
      <c r="I404">
        <v>40.046201541999999</v>
      </c>
      <c r="J404">
        <v>-1.466531476123485E-2</v>
      </c>
      <c r="K404">
        <v>0.19427798055695511</v>
      </c>
      <c r="L404">
        <v>0</v>
      </c>
      <c r="M404">
        <v>0</v>
      </c>
      <c r="N404">
        <v>0</v>
      </c>
      <c r="O404">
        <v>-1.4681709667776299</v>
      </c>
      <c r="P404">
        <v>275.88</v>
      </c>
      <c r="Q404">
        <v>39.996592044000003</v>
      </c>
      <c r="R404">
        <v>0.10385962272156279</v>
      </c>
      <c r="S404">
        <v>0.14063060907187039</v>
      </c>
      <c r="T404">
        <v>-6.5729516796789414E-2</v>
      </c>
      <c r="U404">
        <v>-7.6398871826225623E-2</v>
      </c>
      <c r="V404">
        <v>1.7180801915963578E-2</v>
      </c>
      <c r="W404">
        <v>-1.43120810715636</v>
      </c>
      <c r="X404">
        <v>277.99781585503331</v>
      </c>
      <c r="Y404">
        <v>39.996592044000003</v>
      </c>
      <c r="Z404">
        <v>-0.45519332550948449</v>
      </c>
      <c r="AA404">
        <v>-0.28052241433570152</v>
      </c>
      <c r="AB404">
        <v>-0.86128030808221301</v>
      </c>
      <c r="AC404">
        <v>-0.14836237586918791</v>
      </c>
      <c r="AD404">
        <v>0.119211284561382</v>
      </c>
      <c r="AE404">
        <v>-2.190583784212738</v>
      </c>
      <c r="AF404">
        <v>234.48879449481339</v>
      </c>
    </row>
    <row r="405" spans="1:32" x14ac:dyDescent="0.3">
      <c r="A405">
        <v>40.188938379</v>
      </c>
      <c r="B405">
        <v>1.170975213263066E-2</v>
      </c>
      <c r="C405">
        <v>0.15735557984563381</v>
      </c>
      <c r="D405">
        <v>2.0051570609211922E-3</v>
      </c>
      <c r="E405">
        <v>7.2860513957361559E-4</v>
      </c>
      <c r="F405">
        <v>6.6542303367770214E-2</v>
      </c>
      <c r="G405">
        <v>-1.448139903065657</v>
      </c>
      <c r="H405">
        <v>277.02769540985372</v>
      </c>
      <c r="I405">
        <v>40.186020087999999</v>
      </c>
      <c r="J405">
        <v>-1.2332328903126419E-2</v>
      </c>
      <c r="K405">
        <v>0.17162480990614629</v>
      </c>
      <c r="L405">
        <v>0</v>
      </c>
      <c r="M405">
        <v>0</v>
      </c>
      <c r="N405">
        <v>0</v>
      </c>
      <c r="O405">
        <v>-1.4679964338524309</v>
      </c>
      <c r="P405">
        <v>275.89</v>
      </c>
      <c r="Q405">
        <v>40.195907114999997</v>
      </c>
      <c r="U405">
        <v>0</v>
      </c>
      <c r="V405">
        <v>0</v>
      </c>
      <c r="W405">
        <v>0</v>
      </c>
      <c r="X405">
        <v>0</v>
      </c>
      <c r="Y405">
        <v>39.996592044000003</v>
      </c>
      <c r="Z405">
        <v>-0.45519332550948449</v>
      </c>
      <c r="AA405">
        <v>-0.28052241433570152</v>
      </c>
      <c r="AB405">
        <v>-0.86128030808221301</v>
      </c>
      <c r="AC405">
        <v>-0.14836237586918791</v>
      </c>
      <c r="AD405">
        <v>0.119211284561382</v>
      </c>
      <c r="AE405">
        <v>-2.190583784212738</v>
      </c>
      <c r="AF405">
        <v>234.48879449481339</v>
      </c>
    </row>
    <row r="406" spans="1:32" x14ac:dyDescent="0.3">
      <c r="A406">
        <v>40.278922319000003</v>
      </c>
      <c r="B406">
        <v>1.301440784156011E-2</v>
      </c>
      <c r="C406">
        <v>0.1431736883144589</v>
      </c>
      <c r="D406">
        <v>1.458264654502273E-3</v>
      </c>
      <c r="E406">
        <v>4.5062879983012022E-4</v>
      </c>
      <c r="F406">
        <v>6.5885507094723433E-2</v>
      </c>
      <c r="G406">
        <v>-1.448145743765783</v>
      </c>
      <c r="H406">
        <v>277.0273607623871</v>
      </c>
      <c r="I406">
        <v>40.265938022999997</v>
      </c>
      <c r="J406">
        <v>-1.098763769198309E-2</v>
      </c>
      <c r="K406">
        <v>0.1586017130413544</v>
      </c>
      <c r="L406">
        <v>0</v>
      </c>
      <c r="M406">
        <v>0</v>
      </c>
      <c r="N406">
        <v>0</v>
      </c>
      <c r="O406">
        <v>-1.4676473680020321</v>
      </c>
      <c r="P406">
        <v>275.91000000000003</v>
      </c>
      <c r="Q406">
        <v>40.278428077000001</v>
      </c>
      <c r="R406">
        <v>0.11094483063969129</v>
      </c>
      <c r="S406">
        <v>9.5313158561685332E-2</v>
      </c>
      <c r="T406">
        <v>-6.3630677406836644E-2</v>
      </c>
      <c r="U406">
        <v>-7.3893593244134068E-2</v>
      </c>
      <c r="V406">
        <v>1.970000359915983E-2</v>
      </c>
      <c r="W406">
        <v>-1.421452336166324</v>
      </c>
      <c r="X406">
        <v>278.55678035865861</v>
      </c>
      <c r="Y406">
        <v>40.265990535999997</v>
      </c>
      <c r="Z406">
        <v>-0.49029086916037262</v>
      </c>
      <c r="AA406">
        <v>-0.32625283989974668</v>
      </c>
      <c r="AB406">
        <v>-0.87217686382127491</v>
      </c>
      <c r="AC406">
        <v>-0.15331733539802689</v>
      </c>
      <c r="AD406">
        <v>0.11400034910186679</v>
      </c>
      <c r="AE406">
        <v>-2.1893934498237519</v>
      </c>
      <c r="AF406">
        <v>234.55699563151171</v>
      </c>
    </row>
    <row r="407" spans="1:32" x14ac:dyDescent="0.3">
      <c r="A407">
        <v>40.368907452000002</v>
      </c>
      <c r="B407">
        <v>1.556318709955495E-2</v>
      </c>
      <c r="C407">
        <v>0.1291122193062679</v>
      </c>
      <c r="D407">
        <v>5.1804102258756757E-4</v>
      </c>
      <c r="E407">
        <v>-7.3232353373460588E-4</v>
      </c>
      <c r="F407">
        <v>6.4431977541037092E-2</v>
      </c>
      <c r="G407">
        <v>-1.448588716150697</v>
      </c>
      <c r="H407">
        <v>277.00198031429068</v>
      </c>
      <c r="I407">
        <v>40.345871592999998</v>
      </c>
      <c r="J407">
        <v>-9.6565869236120289E-3</v>
      </c>
      <c r="K407">
        <v>0.1457486993206325</v>
      </c>
      <c r="L407">
        <v>0</v>
      </c>
      <c r="M407">
        <v>0</v>
      </c>
      <c r="N407">
        <v>0</v>
      </c>
      <c r="O407">
        <v>-1.467472835076832</v>
      </c>
      <c r="P407">
        <v>275.92</v>
      </c>
      <c r="Q407">
        <v>40.316890954999998</v>
      </c>
      <c r="R407">
        <v>0.1113872678114681</v>
      </c>
      <c r="S407">
        <v>9.0302727006017783E-2</v>
      </c>
      <c r="T407">
        <v>-6.3483668800989962E-2</v>
      </c>
      <c r="U407">
        <v>-7.269877627246174E-2</v>
      </c>
      <c r="V407">
        <v>1.9887801236723322E-2</v>
      </c>
      <c r="W407">
        <v>-1.42118005358679</v>
      </c>
      <c r="X407">
        <v>278.57238100130081</v>
      </c>
      <c r="Y407">
        <v>40.316890954999998</v>
      </c>
      <c r="Z407">
        <v>-0.49354862307876118</v>
      </c>
      <c r="AA407">
        <v>-0.33025421397556531</v>
      </c>
      <c r="AB407">
        <v>-0.87257402720953781</v>
      </c>
      <c r="AC407">
        <v>-0.15219467537901141</v>
      </c>
      <c r="AD407">
        <v>0.1141129900822532</v>
      </c>
      <c r="AE407">
        <v>-2.1892314577378098</v>
      </c>
      <c r="AF407">
        <v>234.56627709435071</v>
      </c>
    </row>
    <row r="408" spans="1:32" x14ac:dyDescent="0.3">
      <c r="A408">
        <v>40.508882284000002</v>
      </c>
      <c r="B408">
        <v>2.059320500743423E-2</v>
      </c>
      <c r="C408">
        <v>0.1123295529889667</v>
      </c>
      <c r="D408">
        <v>-1.3288242917042231E-4</v>
      </c>
      <c r="E408">
        <v>-1.4091797964490319E-3</v>
      </c>
      <c r="F408">
        <v>6.3647714945502365E-2</v>
      </c>
      <c r="G408">
        <v>-1.4479854648822279</v>
      </c>
      <c r="H408">
        <v>277.03654406595979</v>
      </c>
      <c r="I408">
        <v>40.427008237999999</v>
      </c>
      <c r="J408">
        <v>-8.3112005079516195E-3</v>
      </c>
      <c r="K408">
        <v>0.13276854790120049</v>
      </c>
      <c r="L408">
        <v>0</v>
      </c>
      <c r="M408">
        <v>0</v>
      </c>
      <c r="N408">
        <v>0</v>
      </c>
      <c r="O408">
        <v>-1.4676473680020321</v>
      </c>
      <c r="P408">
        <v>275.91000000000003</v>
      </c>
      <c r="Q408">
        <v>40.495635032000003</v>
      </c>
      <c r="U408">
        <v>0</v>
      </c>
      <c r="V408">
        <v>0</v>
      </c>
      <c r="W408">
        <v>0</v>
      </c>
      <c r="X408">
        <v>0</v>
      </c>
      <c r="Y408">
        <v>40.316890954999998</v>
      </c>
      <c r="Z408">
        <v>-0.49354862307876118</v>
      </c>
      <c r="AA408">
        <v>-0.33025421397556531</v>
      </c>
      <c r="AB408">
        <v>-0.87257402720953781</v>
      </c>
      <c r="AC408">
        <v>-0.15219467537901141</v>
      </c>
      <c r="AD408">
        <v>0.1141129900822532</v>
      </c>
      <c r="AE408">
        <v>-2.1892314577378098</v>
      </c>
      <c r="AF408">
        <v>234.56627709435071</v>
      </c>
    </row>
    <row r="409" spans="1:32" x14ac:dyDescent="0.3">
      <c r="A409">
        <v>40.598867415999997</v>
      </c>
      <c r="B409">
        <v>2.230009530617446E-2</v>
      </c>
      <c r="C409">
        <v>9.8639331412698483E-2</v>
      </c>
      <c r="D409">
        <v>5.2148755639791489E-4</v>
      </c>
      <c r="E409">
        <v>-1.592012070178057E-3</v>
      </c>
      <c r="F409">
        <v>6.2649310580340484E-2</v>
      </c>
      <c r="G409">
        <v>-1.448297698215212</v>
      </c>
      <c r="H409">
        <v>277.01865441375662</v>
      </c>
      <c r="I409">
        <v>40.566734574000002</v>
      </c>
      <c r="J409">
        <v>-5.9711751781794256E-3</v>
      </c>
      <c r="K409">
        <v>0.11020185160738551</v>
      </c>
      <c r="L409">
        <v>0</v>
      </c>
      <c r="M409">
        <v>0</v>
      </c>
      <c r="N409">
        <v>0</v>
      </c>
      <c r="O409">
        <v>-1.466949236301234</v>
      </c>
      <c r="P409">
        <v>275.95</v>
      </c>
      <c r="Q409">
        <v>40.586899041999999</v>
      </c>
      <c r="R409">
        <v>0.1169206956359507</v>
      </c>
      <c r="S409">
        <v>5.1263713853679893E-2</v>
      </c>
      <c r="T409">
        <v>-5.9449937848808483E-2</v>
      </c>
      <c r="U409">
        <v>-6.5084845074181288E-2</v>
      </c>
      <c r="V409">
        <v>2.697381250621941E-2</v>
      </c>
      <c r="W409">
        <v>-1.411732968119519</v>
      </c>
      <c r="X409">
        <v>279.11365912727479</v>
      </c>
      <c r="Y409">
        <v>40.566747776</v>
      </c>
      <c r="Z409">
        <v>-0.52451963443629201</v>
      </c>
      <c r="AA409">
        <v>-0.36910735810447542</v>
      </c>
      <c r="AB409">
        <v>-0.87981039907495684</v>
      </c>
      <c r="AC409">
        <v>-0.15156105489303701</v>
      </c>
      <c r="AD409">
        <v>0.1142831577187154</v>
      </c>
      <c r="AE409">
        <v>-2.187942436774144</v>
      </c>
      <c r="AF409">
        <v>234.6401325552726</v>
      </c>
    </row>
    <row r="410" spans="1:32" x14ac:dyDescent="0.3">
      <c r="A410">
        <v>40.688851118000002</v>
      </c>
      <c r="B410">
        <v>2.694995139524696E-2</v>
      </c>
      <c r="C410">
        <v>8.4773502271226542E-2</v>
      </c>
      <c r="D410">
        <v>-5.1983667071908712E-4</v>
      </c>
      <c r="E410">
        <v>-2.4899012886448091E-3</v>
      </c>
      <c r="F410">
        <v>6.3945156427162309E-2</v>
      </c>
      <c r="G410">
        <v>-1.4477999862986279</v>
      </c>
      <c r="H410">
        <v>277.0471712059902</v>
      </c>
      <c r="I410">
        <v>40.683629734</v>
      </c>
      <c r="J410">
        <v>-3.9243855472734911E-3</v>
      </c>
      <c r="K410">
        <v>9.0563105344445977E-2</v>
      </c>
      <c r="L410">
        <v>0</v>
      </c>
      <c r="M410">
        <v>0</v>
      </c>
      <c r="N410">
        <v>0</v>
      </c>
      <c r="O410">
        <v>-1.4667747033760341</v>
      </c>
      <c r="P410">
        <v>275.95999999999998</v>
      </c>
      <c r="Q410">
        <v>40.651381968999999</v>
      </c>
      <c r="R410">
        <v>0.1183000471667857</v>
      </c>
      <c r="S410">
        <v>4.0778456608543782E-2</v>
      </c>
      <c r="T410">
        <v>-5.9587674547194242E-2</v>
      </c>
      <c r="U410">
        <v>-6.5291295130561297E-2</v>
      </c>
      <c r="V410">
        <v>2.7072462216154482E-2</v>
      </c>
      <c r="W410">
        <v>-1.4113164177006019</v>
      </c>
      <c r="X410">
        <v>279.13752570823311</v>
      </c>
      <c r="Y410">
        <v>40.625703371</v>
      </c>
      <c r="Z410">
        <v>-0.52978784512158172</v>
      </c>
      <c r="AA410">
        <v>-0.37573345866529451</v>
      </c>
      <c r="AB410">
        <v>-0.88119117946927672</v>
      </c>
      <c r="AC410">
        <v>-0.15191204545026421</v>
      </c>
      <c r="AD410">
        <v>0.1136288494289879</v>
      </c>
      <c r="AE410">
        <v>-2.1879176231742128</v>
      </c>
      <c r="AF410">
        <v>234.64155426982319</v>
      </c>
    </row>
    <row r="411" spans="1:32" x14ac:dyDescent="0.3">
      <c r="A411">
        <v>40.778835297000001</v>
      </c>
      <c r="B411">
        <v>2.6802075913489379E-2</v>
      </c>
      <c r="C411">
        <v>7.1912124099254432E-2</v>
      </c>
      <c r="D411">
        <v>-1.3707230100408201E-3</v>
      </c>
      <c r="E411">
        <v>-3.2095979032195142E-3</v>
      </c>
      <c r="F411">
        <v>6.270298561747388E-2</v>
      </c>
      <c r="G411">
        <v>-1.448187540508092</v>
      </c>
      <c r="H411">
        <v>277.02496598545542</v>
      </c>
      <c r="I411">
        <v>40.765776643000002</v>
      </c>
      <c r="J411">
        <v>-2.5499524638372558E-3</v>
      </c>
      <c r="K411">
        <v>7.7414471606298135E-2</v>
      </c>
      <c r="L411">
        <v>0</v>
      </c>
      <c r="M411">
        <v>0</v>
      </c>
      <c r="N411">
        <v>0</v>
      </c>
      <c r="O411">
        <v>-1.4660765716752371</v>
      </c>
      <c r="P411">
        <v>276</v>
      </c>
      <c r="Q411">
        <v>40.806017160000003</v>
      </c>
      <c r="U411">
        <v>0</v>
      </c>
      <c r="V411">
        <v>0</v>
      </c>
      <c r="W411">
        <v>0</v>
      </c>
      <c r="X411">
        <v>0</v>
      </c>
      <c r="Y411">
        <v>40.651381968999999</v>
      </c>
      <c r="Z411">
        <v>-0.53151961830949634</v>
      </c>
      <c r="AA411">
        <v>-0.37836513024252721</v>
      </c>
      <c r="AB411">
        <v>-0.88103562914732847</v>
      </c>
      <c r="AC411">
        <v>-0.15186397248221839</v>
      </c>
      <c r="AD411">
        <v>0.1141410708724736</v>
      </c>
      <c r="AE411">
        <v>-2.1878407945342682</v>
      </c>
      <c r="AF411">
        <v>234.64595622663771</v>
      </c>
    </row>
    <row r="412" spans="1:32" x14ac:dyDescent="0.3">
      <c r="A412">
        <v>40.868820190000001</v>
      </c>
      <c r="B412">
        <v>2.9146014688032629E-2</v>
      </c>
      <c r="C412">
        <v>5.7914283406991868E-2</v>
      </c>
      <c r="D412">
        <v>-1.6737397527322171E-3</v>
      </c>
      <c r="E412">
        <v>-3.401879397975966E-3</v>
      </c>
      <c r="F412">
        <v>6.1672597829416913E-2</v>
      </c>
      <c r="G412">
        <v>-1.4481186446120251</v>
      </c>
      <c r="H412">
        <v>277.0289134295258</v>
      </c>
      <c r="I412">
        <v>40.866687237000001</v>
      </c>
      <c r="J412">
        <v>-8.0698180850971384E-4</v>
      </c>
      <c r="K412">
        <v>6.0831213558496723E-2</v>
      </c>
      <c r="L412">
        <v>0</v>
      </c>
      <c r="M412">
        <v>0</v>
      </c>
      <c r="N412">
        <v>0</v>
      </c>
      <c r="O412">
        <v>-1.4660765716752371</v>
      </c>
      <c r="P412">
        <v>276</v>
      </c>
      <c r="Q412">
        <v>40.880129097999998</v>
      </c>
      <c r="R412">
        <v>0.12490552146119251</v>
      </c>
      <c r="S412">
        <v>4.8268914206763408E-3</v>
      </c>
      <c r="T412">
        <v>-5.7823168788318571E-2</v>
      </c>
      <c r="U412">
        <v>-6.06820821706366E-2</v>
      </c>
      <c r="V412">
        <v>3.2784306878775357E-2</v>
      </c>
      <c r="W412">
        <v>-1.401860639604696</v>
      </c>
      <c r="X412">
        <v>279.67930188514077</v>
      </c>
      <c r="Y412">
        <v>40.866723471</v>
      </c>
      <c r="Z412">
        <v>-0.55849225155863325</v>
      </c>
      <c r="AA412">
        <v>-0.41365486132568591</v>
      </c>
      <c r="AB412">
        <v>-0.89024821932536935</v>
      </c>
      <c r="AC412">
        <v>-0.15460401746627001</v>
      </c>
      <c r="AD412">
        <v>0.11247925990674119</v>
      </c>
      <c r="AE412">
        <v>-2.187040467931229</v>
      </c>
      <c r="AF412">
        <v>234.69181156322389</v>
      </c>
    </row>
    <row r="413" spans="1:32" x14ac:dyDescent="0.3">
      <c r="A413">
        <v>40.968803166999997</v>
      </c>
      <c r="B413">
        <v>2.9843510698850561E-2</v>
      </c>
      <c r="C413">
        <v>4.2159983367830611E-2</v>
      </c>
      <c r="D413">
        <v>-8.0763340520206839E-5</v>
      </c>
      <c r="E413">
        <v>-3.496012399094646E-3</v>
      </c>
      <c r="F413">
        <v>6.2116707904363667E-2</v>
      </c>
      <c r="G413">
        <v>-1.448535826255378</v>
      </c>
      <c r="H413">
        <v>277.00501068207137</v>
      </c>
      <c r="I413">
        <v>40.986421331999999</v>
      </c>
      <c r="J413">
        <v>1.2720577961110151E-3</v>
      </c>
      <c r="K413">
        <v>4.1067206646566122E-2</v>
      </c>
      <c r="L413">
        <v>0</v>
      </c>
      <c r="M413">
        <v>0</v>
      </c>
      <c r="N413">
        <v>0</v>
      </c>
      <c r="O413">
        <v>-1.4655529728996379</v>
      </c>
      <c r="P413">
        <v>276.02999999999997</v>
      </c>
      <c r="Q413">
        <v>40.959172010000003</v>
      </c>
      <c r="R413">
        <v>0.12577862614000471</v>
      </c>
      <c r="S413">
        <v>-4.7791679428030448E-3</v>
      </c>
      <c r="T413">
        <v>-5.8044106999661609E-2</v>
      </c>
      <c r="U413">
        <v>-5.937130567879189E-2</v>
      </c>
      <c r="V413">
        <v>3.2587477015605847E-2</v>
      </c>
      <c r="W413">
        <v>-1.401489026897327</v>
      </c>
      <c r="X413">
        <v>279.70059372488652</v>
      </c>
      <c r="Y413">
        <v>40.959172010000003</v>
      </c>
      <c r="Z413">
        <v>-0.56690852510944367</v>
      </c>
      <c r="AA413">
        <v>-0.42383337403271598</v>
      </c>
      <c r="AB413">
        <v>-0.89148659582107936</v>
      </c>
      <c r="AC413">
        <v>-0.15333920080544561</v>
      </c>
      <c r="AD413">
        <v>0.1122967070756512</v>
      </c>
      <c r="AE413">
        <v>-2.1866597165220489</v>
      </c>
      <c r="AF413">
        <v>234.71362701201349</v>
      </c>
    </row>
    <row r="414" spans="1:32" x14ac:dyDescent="0.3">
      <c r="A414">
        <v>41.103779078000002</v>
      </c>
      <c r="B414">
        <v>3.2991958974876619E-2</v>
      </c>
      <c r="C414">
        <v>2.0785570119053829E-2</v>
      </c>
      <c r="D414">
        <v>-1.749031129293144E-3</v>
      </c>
      <c r="E414">
        <v>-3.683239030241401E-3</v>
      </c>
      <c r="F414">
        <v>6.223098284113214E-2</v>
      </c>
      <c r="G414">
        <v>-1.448728774738768</v>
      </c>
      <c r="H414">
        <v>276.9939555483096</v>
      </c>
      <c r="I414">
        <v>41.106308466000002</v>
      </c>
      <c r="J414">
        <v>3.3741320215581231E-3</v>
      </c>
      <c r="K414">
        <v>2.1134098344952511E-2</v>
      </c>
      <c r="L414">
        <v>0</v>
      </c>
      <c r="M414">
        <v>0</v>
      </c>
      <c r="N414">
        <v>0</v>
      </c>
      <c r="O414">
        <v>-1.465902038750037</v>
      </c>
      <c r="P414">
        <v>276.01</v>
      </c>
      <c r="Q414">
        <v>41.07320404</v>
      </c>
      <c r="R414">
        <v>0.12890676224287051</v>
      </c>
      <c r="S414">
        <v>-2.435443849587696E-2</v>
      </c>
      <c r="T414">
        <v>-5.70993912468249E-2</v>
      </c>
      <c r="U414">
        <v>-6.0221271881026883E-2</v>
      </c>
      <c r="V414">
        <v>3.3384618984140912E-2</v>
      </c>
      <c r="W414">
        <v>-1.4015041519144791</v>
      </c>
      <c r="X414">
        <v>279.69972712523861</v>
      </c>
      <c r="Y414">
        <v>41.058190107000001</v>
      </c>
      <c r="Z414">
        <v>-0.57558181574979272</v>
      </c>
      <c r="AA414">
        <v>-0.43568805640451019</v>
      </c>
      <c r="AB414">
        <v>-0.8920940164397636</v>
      </c>
      <c r="AC414">
        <v>-0.15453833967122729</v>
      </c>
      <c r="AD414">
        <v>0.1124982328362369</v>
      </c>
      <c r="AE414">
        <v>-2.18683993050746</v>
      </c>
      <c r="AF414">
        <v>234.70330151124031</v>
      </c>
    </row>
    <row r="415" spans="1:32" x14ac:dyDescent="0.3">
      <c r="A415">
        <v>41.193764209999998</v>
      </c>
      <c r="B415">
        <v>3.554296828268505E-2</v>
      </c>
      <c r="C415">
        <v>7.8334874198895954E-3</v>
      </c>
      <c r="D415">
        <v>-3.162949346005917E-3</v>
      </c>
      <c r="E415">
        <v>-3.43345851911604E-3</v>
      </c>
      <c r="F415">
        <v>6.2338022239878187E-2</v>
      </c>
      <c r="G415">
        <v>-1.4492249175660761</v>
      </c>
      <c r="H415">
        <v>276.96552865826919</v>
      </c>
      <c r="I415">
        <v>41.166211681999997</v>
      </c>
      <c r="J415">
        <v>4.4279021724004377E-3</v>
      </c>
      <c r="K415">
        <v>1.112494988686504E-2</v>
      </c>
      <c r="L415">
        <v>0</v>
      </c>
      <c r="M415">
        <v>0</v>
      </c>
      <c r="N415">
        <v>0</v>
      </c>
      <c r="O415">
        <v>-1.465727505824838</v>
      </c>
      <c r="P415">
        <v>276.02</v>
      </c>
      <c r="Q415">
        <v>41.107378005999998</v>
      </c>
      <c r="R415">
        <v>0.12986823447174939</v>
      </c>
      <c r="S415">
        <v>-2.9089911497298029E-2</v>
      </c>
      <c r="T415">
        <v>-5.7072860627502803E-2</v>
      </c>
      <c r="U415">
        <v>-5.9815883819699482E-2</v>
      </c>
      <c r="V415">
        <v>3.3166041388194671E-2</v>
      </c>
      <c r="W415">
        <v>-1.4015670828865541</v>
      </c>
      <c r="X415">
        <v>279.69612144613802</v>
      </c>
      <c r="Y415">
        <v>41.107378005999998</v>
      </c>
      <c r="Z415">
        <v>-0.58110684243798583</v>
      </c>
      <c r="AA415">
        <v>-0.44406637580510039</v>
      </c>
      <c r="AB415">
        <v>-0.89253279681567144</v>
      </c>
      <c r="AC415">
        <v>-0.15384386792025201</v>
      </c>
      <c r="AD415">
        <v>0.1128176781639558</v>
      </c>
      <c r="AE415">
        <v>-2.1868403282839042</v>
      </c>
      <c r="AF415">
        <v>234.70327872032891</v>
      </c>
    </row>
    <row r="416" spans="1:32" x14ac:dyDescent="0.3">
      <c r="A416">
        <v>41.283748150000001</v>
      </c>
      <c r="B416">
        <v>3.6315405199294298E-2</v>
      </c>
      <c r="C416">
        <v>-6.7395083632327546E-3</v>
      </c>
      <c r="D416">
        <v>-4.1996696963906288E-3</v>
      </c>
      <c r="E416">
        <v>-4.4362141468375169E-3</v>
      </c>
      <c r="F416">
        <v>6.3760468601670256E-2</v>
      </c>
      <c r="G416">
        <v>-1.449122981860494</v>
      </c>
      <c r="H416">
        <v>276.97136914398072</v>
      </c>
      <c r="I416">
        <v>41.284238963</v>
      </c>
      <c r="J416">
        <v>6.5443578929077796E-3</v>
      </c>
      <c r="K416">
        <v>-8.9781715737631794E-3</v>
      </c>
      <c r="L416">
        <v>0</v>
      </c>
      <c r="M416">
        <v>0</v>
      </c>
      <c r="N416">
        <v>0</v>
      </c>
      <c r="O416">
        <v>-1.4662511046004361</v>
      </c>
      <c r="P416">
        <v>275.99</v>
      </c>
      <c r="Q416">
        <v>41.295916079999998</v>
      </c>
      <c r="R416">
        <v>0.13382473815235471</v>
      </c>
      <c r="S416">
        <v>-5.3725265799606868E-2</v>
      </c>
      <c r="T416">
        <v>-5.5416559408432223E-2</v>
      </c>
      <c r="U416">
        <v>-5.4352383037509409E-2</v>
      </c>
      <c r="V416">
        <v>3.6725638925103228E-2</v>
      </c>
      <c r="W416">
        <v>-1.393267935411771</v>
      </c>
      <c r="X416">
        <v>280.17162756999971</v>
      </c>
      <c r="Y416">
        <v>41.295916079999998</v>
      </c>
      <c r="Z416">
        <v>-0.60374250990997724</v>
      </c>
      <c r="AA416">
        <v>-0.47147064398549832</v>
      </c>
      <c r="AB416">
        <v>-0.90013139183312418</v>
      </c>
      <c r="AC416">
        <v>-0.15525159937079391</v>
      </c>
      <c r="AD416">
        <v>0.109665910954862</v>
      </c>
      <c r="AE416">
        <v>-2.1863505326725261</v>
      </c>
      <c r="AF416">
        <v>234.73134194168489</v>
      </c>
    </row>
    <row r="417" spans="1:32" x14ac:dyDescent="0.3">
      <c r="A417">
        <v>41.373733282000003</v>
      </c>
      <c r="B417">
        <v>3.8287177111589098E-2</v>
      </c>
      <c r="C417">
        <v>-2.1640827737921919E-2</v>
      </c>
      <c r="D417">
        <v>-4.7048293054103851E-3</v>
      </c>
      <c r="E417">
        <v>-4.7396577748550677E-3</v>
      </c>
      <c r="F417">
        <v>6.2335507146885377E-2</v>
      </c>
      <c r="G417">
        <v>-1.44972814988702</v>
      </c>
      <c r="H417">
        <v>276.93669557016449</v>
      </c>
      <c r="I417">
        <v>41.366071519000002</v>
      </c>
      <c r="J417">
        <v>7.9345760422087994E-3</v>
      </c>
      <c r="K417">
        <v>-2.221091026217515E-2</v>
      </c>
      <c r="L417">
        <v>0</v>
      </c>
      <c r="M417">
        <v>0</v>
      </c>
      <c r="N417">
        <v>0</v>
      </c>
      <c r="O417">
        <v>-1.465902038750037</v>
      </c>
      <c r="P417">
        <v>276.01</v>
      </c>
      <c r="Q417">
        <v>41.379546165000001</v>
      </c>
      <c r="R417">
        <v>0.13670778435151809</v>
      </c>
      <c r="S417">
        <v>-6.9714284649366909E-2</v>
      </c>
      <c r="T417">
        <v>-5.4635649792653493E-2</v>
      </c>
      <c r="U417">
        <v>-5.6486597657413831E-2</v>
      </c>
      <c r="V417">
        <v>3.7658085841511417E-2</v>
      </c>
      <c r="W417">
        <v>-1.393023855932388</v>
      </c>
      <c r="X417">
        <v>280.18561229403417</v>
      </c>
      <c r="Y417">
        <v>41.366125355999998</v>
      </c>
      <c r="Z417">
        <v>-0.61292863916504792</v>
      </c>
      <c r="AA417">
        <v>-0.48472524136571432</v>
      </c>
      <c r="AB417">
        <v>-0.90044529627079983</v>
      </c>
      <c r="AC417">
        <v>-0.15728222628596561</v>
      </c>
      <c r="AD417">
        <v>0.1107143434160294</v>
      </c>
      <c r="AE417">
        <v>-2.1861047431369922</v>
      </c>
      <c r="AF417">
        <v>234.74542464471941</v>
      </c>
    </row>
    <row r="418" spans="1:32" x14ac:dyDescent="0.3">
      <c r="A418">
        <v>41.468716383</v>
      </c>
      <c r="B418">
        <v>4.1430420386716182E-2</v>
      </c>
      <c r="C418">
        <v>-3.6656504424646318E-2</v>
      </c>
      <c r="D418">
        <v>-4.6973465941846371E-3</v>
      </c>
      <c r="E418">
        <v>-5.2695554695397842E-3</v>
      </c>
      <c r="F418">
        <v>6.3602228503343766E-2</v>
      </c>
      <c r="G418">
        <v>-1.450035225568248</v>
      </c>
      <c r="H418">
        <v>276.91910142963911</v>
      </c>
      <c r="I418">
        <v>41.446125752999997</v>
      </c>
      <c r="J418">
        <v>9.3354861940261376E-3</v>
      </c>
      <c r="K418">
        <v>-3.5528286924011068E-2</v>
      </c>
      <c r="L418">
        <v>0</v>
      </c>
      <c r="M418">
        <v>0</v>
      </c>
      <c r="N418">
        <v>0</v>
      </c>
      <c r="O418">
        <v>-1.4662511046004361</v>
      </c>
      <c r="P418">
        <v>275.99</v>
      </c>
      <c r="Q418">
        <v>41.473209142000002</v>
      </c>
      <c r="R418">
        <v>0.13932194064517309</v>
      </c>
      <c r="S418">
        <v>-8.4787552269588673E-2</v>
      </c>
      <c r="T418">
        <v>-5.3275366192932223E-2</v>
      </c>
      <c r="U418">
        <v>-5.7018416144052869E-2</v>
      </c>
      <c r="V418">
        <v>3.8142639211457573E-2</v>
      </c>
      <c r="W418">
        <v>-1.3932124132290811</v>
      </c>
      <c r="X418">
        <v>280.17480875673732</v>
      </c>
      <c r="Y418">
        <v>41.473209142000002</v>
      </c>
      <c r="Z418">
        <v>-0.6219371368393003</v>
      </c>
      <c r="AA418">
        <v>-0.49757510774771241</v>
      </c>
      <c r="AB418">
        <v>-0.90044857512448373</v>
      </c>
      <c r="AC418">
        <v>-0.15807478198553951</v>
      </c>
      <c r="AD418">
        <v>0.1109359145444945</v>
      </c>
      <c r="AE418">
        <v>-2.186583992399699</v>
      </c>
      <c r="AF418">
        <v>234.71796568463159</v>
      </c>
    </row>
    <row r="419" spans="1:32" x14ac:dyDescent="0.3">
      <c r="A419">
        <v>41.603693247000002</v>
      </c>
      <c r="B419">
        <v>4.2261653238395168E-2</v>
      </c>
      <c r="C419">
        <v>-5.8096910606501101E-2</v>
      </c>
      <c r="D419">
        <v>-4.6338587999343872E-3</v>
      </c>
      <c r="E419">
        <v>-5.3768840513889003E-3</v>
      </c>
      <c r="F419">
        <v>6.3453368280421446E-2</v>
      </c>
      <c r="G419">
        <v>-1.4506274848395531</v>
      </c>
      <c r="H419">
        <v>276.88516747301583</v>
      </c>
      <c r="I419">
        <v>41.565981901000001</v>
      </c>
      <c r="J419">
        <v>1.144141565511278E-2</v>
      </c>
      <c r="K419">
        <v>-5.5632513802520142E-2</v>
      </c>
      <c r="L419">
        <v>0</v>
      </c>
      <c r="M419">
        <v>0</v>
      </c>
      <c r="N419">
        <v>0</v>
      </c>
      <c r="O419">
        <v>-1.4664256375256359</v>
      </c>
      <c r="P419">
        <v>275.98</v>
      </c>
      <c r="Q419">
        <v>41.531161068999999</v>
      </c>
      <c r="R419">
        <v>0.14164244943604939</v>
      </c>
      <c r="S419">
        <v>-9.4738051843511667E-2</v>
      </c>
      <c r="T419">
        <v>-5.4050930747123013E-2</v>
      </c>
      <c r="U419">
        <v>-5.7502031812018697E-2</v>
      </c>
      <c r="V419">
        <v>3.7385427515130021E-2</v>
      </c>
      <c r="W419">
        <v>-1.393364548457132</v>
      </c>
      <c r="X419">
        <v>280.16609205025458</v>
      </c>
      <c r="Y419">
        <v>41.531161068999999</v>
      </c>
      <c r="Z419">
        <v>-0.62741203170091764</v>
      </c>
      <c r="AA419">
        <v>-0.50615803331013065</v>
      </c>
      <c r="AB419">
        <v>-0.90205477284196134</v>
      </c>
      <c r="AC419">
        <v>-0.15859968413258849</v>
      </c>
      <c r="AD419">
        <v>0.1101285126143222</v>
      </c>
      <c r="AE419">
        <v>-2.1866980193873591</v>
      </c>
      <c r="AF419">
        <v>234.71143241948809</v>
      </c>
    </row>
    <row r="420" spans="1:32" x14ac:dyDescent="0.3">
      <c r="A420">
        <v>41.693677186999999</v>
      </c>
      <c r="B420">
        <v>4.4252362050472477E-2</v>
      </c>
      <c r="C420">
        <v>-7.2790810016095275E-2</v>
      </c>
      <c r="D420">
        <v>-5.6802863255143174E-3</v>
      </c>
      <c r="E420">
        <v>-5.9890186858122269E-3</v>
      </c>
      <c r="F420">
        <v>6.3596152001630032E-2</v>
      </c>
      <c r="G420">
        <v>-1.450878213864855</v>
      </c>
      <c r="H420">
        <v>276.8708017580646</v>
      </c>
      <c r="I420">
        <v>41.685931979999999</v>
      </c>
      <c r="J420">
        <v>1.3550937959375901E-2</v>
      </c>
      <c r="K420">
        <v>-7.5822121990591393E-2</v>
      </c>
      <c r="L420">
        <v>0</v>
      </c>
      <c r="M420">
        <v>0</v>
      </c>
      <c r="N420">
        <v>0</v>
      </c>
      <c r="O420">
        <v>-1.467472835076832</v>
      </c>
      <c r="P420">
        <v>275.92</v>
      </c>
      <c r="Q420">
        <v>41.531161068999999</v>
      </c>
      <c r="R420">
        <v>0.14164244943604939</v>
      </c>
      <c r="S420">
        <v>-9.4738051843511667E-2</v>
      </c>
      <c r="T420">
        <v>-5.4050930747123013E-2</v>
      </c>
      <c r="U420">
        <v>-5.7502031812018697E-2</v>
      </c>
      <c r="V420">
        <v>3.7385427515130021E-2</v>
      </c>
      <c r="W420">
        <v>-1.393364548457132</v>
      </c>
      <c r="X420">
        <v>280.16609205025458</v>
      </c>
      <c r="Y420">
        <v>41.531161068999999</v>
      </c>
      <c r="Z420">
        <v>-0.62741203170091764</v>
      </c>
      <c r="AA420">
        <v>-0.50615803331013065</v>
      </c>
      <c r="AB420">
        <v>-0.90205477284196134</v>
      </c>
      <c r="AC420">
        <v>-0.15859968413258849</v>
      </c>
      <c r="AD420">
        <v>0.1101285126143222</v>
      </c>
      <c r="AE420">
        <v>-2.1866980193873591</v>
      </c>
      <c r="AF420">
        <v>234.71143241948809</v>
      </c>
    </row>
    <row r="421" spans="1:32" x14ac:dyDescent="0.3">
      <c r="A421">
        <v>41.788661242000003</v>
      </c>
      <c r="B421">
        <v>4.4749707612546347E-2</v>
      </c>
      <c r="C421">
        <v>-8.7572829477420538E-2</v>
      </c>
      <c r="D421">
        <v>-4.9412185326218614E-3</v>
      </c>
      <c r="E421">
        <v>-6.1926107515179914E-3</v>
      </c>
      <c r="F421">
        <v>6.4478827341663325E-2</v>
      </c>
      <c r="G421">
        <v>-1.450921342577153</v>
      </c>
      <c r="H421">
        <v>276.86833066487412</v>
      </c>
      <c r="I421">
        <v>41.805839059</v>
      </c>
      <c r="J421">
        <v>1.4988604079504071E-2</v>
      </c>
      <c r="K421">
        <v>-8.9693073371740553E-2</v>
      </c>
      <c r="L421">
        <v>0</v>
      </c>
      <c r="M421">
        <v>0</v>
      </c>
      <c r="N421">
        <v>0</v>
      </c>
      <c r="O421">
        <v>-1.467298302151633</v>
      </c>
      <c r="P421">
        <v>275.93</v>
      </c>
      <c r="Q421">
        <v>41.798050164999999</v>
      </c>
      <c r="R421">
        <v>0.14979405284997721</v>
      </c>
      <c r="S421">
        <v>-0.13222434604012451</v>
      </c>
      <c r="T421">
        <v>-5.2279364850479328E-2</v>
      </c>
      <c r="U421">
        <v>-5.2900624819709752E-2</v>
      </c>
      <c r="V421">
        <v>4.254224120562209E-2</v>
      </c>
      <c r="W421">
        <v>-1.3851849964608569</v>
      </c>
      <c r="X421">
        <v>280.63474585794899</v>
      </c>
      <c r="Y421">
        <v>41.765727042999998</v>
      </c>
      <c r="Z421">
        <v>-0.65446968818448159</v>
      </c>
      <c r="AA421">
        <v>-0.54198887470555723</v>
      </c>
      <c r="AB421">
        <v>-0.90989940158307359</v>
      </c>
      <c r="AC421">
        <v>-0.1600133380184125</v>
      </c>
      <c r="AD421">
        <v>0.10876391952094799</v>
      </c>
      <c r="AE421">
        <v>-2.1860565278538582</v>
      </c>
      <c r="AF421">
        <v>234.74818717695101</v>
      </c>
    </row>
    <row r="422" spans="1:32" x14ac:dyDescent="0.3">
      <c r="A422">
        <v>41.878645419999998</v>
      </c>
      <c r="B422">
        <v>4.5939683551999302E-2</v>
      </c>
      <c r="C422">
        <v>-9.3492716304971218E-2</v>
      </c>
      <c r="D422">
        <v>-6.379010621458292E-3</v>
      </c>
      <c r="E422">
        <v>-6.6375415605848002E-3</v>
      </c>
      <c r="F422">
        <v>8.559151853529523E-2</v>
      </c>
      <c r="G422">
        <v>-1.4514736435538911</v>
      </c>
      <c r="H422">
        <v>276.83668614988602</v>
      </c>
      <c r="I422">
        <v>41.886055394000003</v>
      </c>
      <c r="J422">
        <v>1.507658892942761E-2</v>
      </c>
      <c r="K422">
        <v>-9.0541443973231828E-2</v>
      </c>
      <c r="L422">
        <v>0</v>
      </c>
      <c r="M422">
        <v>0</v>
      </c>
      <c r="N422">
        <v>0</v>
      </c>
      <c r="O422">
        <v>-1.467472835076832</v>
      </c>
      <c r="P422">
        <v>275.92</v>
      </c>
      <c r="Q422">
        <v>41.835095166999999</v>
      </c>
      <c r="R422">
        <v>0.14917880016580601</v>
      </c>
      <c r="S422">
        <v>-0.13369282419041051</v>
      </c>
      <c r="T422">
        <v>-4.6121572420044193E-2</v>
      </c>
      <c r="U422">
        <v>-5.3392909473668933E-2</v>
      </c>
      <c r="V422">
        <v>4.011970243206537E-2</v>
      </c>
      <c r="W422">
        <v>-1.384923706498062</v>
      </c>
      <c r="X422">
        <v>280.64971667004642</v>
      </c>
      <c r="Y422">
        <v>41.835095166999999</v>
      </c>
      <c r="Z422">
        <v>-0.65741992993570242</v>
      </c>
      <c r="AA422">
        <v>-0.54676632550555471</v>
      </c>
      <c r="AB422">
        <v>-0.90444034551018349</v>
      </c>
      <c r="AC422">
        <v>-0.16134796547141869</v>
      </c>
      <c r="AD422">
        <v>0.1062626786568613</v>
      </c>
      <c r="AE422">
        <v>-2.1859556895051839</v>
      </c>
      <c r="AF422">
        <v>234.7539647887431</v>
      </c>
    </row>
    <row r="423" spans="1:32" x14ac:dyDescent="0.3">
      <c r="A423">
        <v>41.968594312999997</v>
      </c>
      <c r="B423">
        <v>4.5466845968789513E-2</v>
      </c>
      <c r="C423">
        <v>-8.7452533163200563E-2</v>
      </c>
      <c r="D423">
        <v>-4.1080284863710403E-3</v>
      </c>
      <c r="E423">
        <v>-6.3681655843822382E-3</v>
      </c>
      <c r="F423">
        <v>6.6773653613770939E-2</v>
      </c>
      <c r="G423">
        <v>-1.4509631357900239</v>
      </c>
      <c r="H423">
        <v>276.86593609016433</v>
      </c>
      <c r="I423">
        <v>41.945688975000003</v>
      </c>
      <c r="J423">
        <v>1.518215298267904E-2</v>
      </c>
      <c r="K423">
        <v>-9.1559490552967374E-2</v>
      </c>
      <c r="L423">
        <v>0</v>
      </c>
      <c r="M423">
        <v>0</v>
      </c>
      <c r="N423">
        <v>0</v>
      </c>
      <c r="O423">
        <v>-1.4671237692264329</v>
      </c>
      <c r="P423">
        <v>275.94</v>
      </c>
      <c r="Q423">
        <v>41.984534025000002</v>
      </c>
      <c r="R423">
        <v>0.1491002597614231</v>
      </c>
      <c r="S423">
        <v>-0.13313356126473061</v>
      </c>
      <c r="T423">
        <v>-4.5615463970721797E-2</v>
      </c>
      <c r="U423">
        <v>-4.7644027227950983E-2</v>
      </c>
      <c r="V423">
        <v>4.4654017042343813E-2</v>
      </c>
      <c r="W423">
        <v>-1.3762654180716509</v>
      </c>
      <c r="X423">
        <v>281.14580005468662</v>
      </c>
      <c r="Y423">
        <v>41.835095166999999</v>
      </c>
      <c r="Z423">
        <v>-0.65741992993570242</v>
      </c>
      <c r="AA423">
        <v>-0.54676632550555471</v>
      </c>
      <c r="AB423">
        <v>-0.90444034551018349</v>
      </c>
      <c r="AC423">
        <v>-0.16134796547141869</v>
      </c>
      <c r="AD423">
        <v>0.1062626786568613</v>
      </c>
      <c r="AE423">
        <v>-2.1859556895051839</v>
      </c>
      <c r="AF423">
        <v>234.7539647887431</v>
      </c>
    </row>
    <row r="424" spans="1:32" x14ac:dyDescent="0.3">
      <c r="A424">
        <v>42.108569144999997</v>
      </c>
      <c r="B424">
        <v>4.4171734093969801E-2</v>
      </c>
      <c r="C424">
        <v>-8.5671320453715949E-2</v>
      </c>
      <c r="D424">
        <v>-6.5605025738477707E-3</v>
      </c>
      <c r="E424">
        <v>-5.5634989875362282E-3</v>
      </c>
      <c r="F424">
        <v>6.6352165433168561E-2</v>
      </c>
      <c r="G424">
        <v>-1.4526769120659371</v>
      </c>
      <c r="H424">
        <v>276.76774394252482</v>
      </c>
      <c r="I424">
        <v>42.065569584999999</v>
      </c>
      <c r="J424">
        <v>1.512047030434307E-2</v>
      </c>
      <c r="K424">
        <v>-9.0965640804735015E-2</v>
      </c>
      <c r="L424">
        <v>0</v>
      </c>
      <c r="M424">
        <v>0</v>
      </c>
      <c r="N424">
        <v>0</v>
      </c>
      <c r="O424">
        <v>-1.467472835076832</v>
      </c>
      <c r="P424">
        <v>275.92</v>
      </c>
      <c r="Q424">
        <v>42.033942936999999</v>
      </c>
      <c r="R424">
        <v>0.1485744970875644</v>
      </c>
      <c r="S424">
        <v>-0.12931054968437319</v>
      </c>
      <c r="T424">
        <v>-5.1632763623143063E-2</v>
      </c>
      <c r="U424">
        <v>-4.3313552372992593E-2</v>
      </c>
      <c r="V424">
        <v>4.6814359002678878E-2</v>
      </c>
      <c r="W424">
        <v>-1.3760236366682721</v>
      </c>
      <c r="X424">
        <v>281.159653108665</v>
      </c>
      <c r="Y424">
        <v>42.033942936999999</v>
      </c>
      <c r="Z424">
        <v>-0.66298681098142986</v>
      </c>
      <c r="AA424">
        <v>-0.54955684711960551</v>
      </c>
      <c r="AB424">
        <v>-0.91691054243878378</v>
      </c>
      <c r="AC424">
        <v>-0.15808726684179589</v>
      </c>
      <c r="AD424">
        <v>0.1065466597548196</v>
      </c>
      <c r="AE424">
        <v>-2.1851298524067841</v>
      </c>
      <c r="AF424">
        <v>234.8012817690468</v>
      </c>
    </row>
    <row r="425" spans="1:32" x14ac:dyDescent="0.3">
      <c r="A425">
        <v>42.193555117000002</v>
      </c>
      <c r="B425">
        <v>4.495942360745999E-2</v>
      </c>
      <c r="C425">
        <v>-8.6913449999111242E-2</v>
      </c>
      <c r="D425">
        <v>-6.9117168895900249E-3</v>
      </c>
      <c r="E425">
        <v>-6.345897283324217E-3</v>
      </c>
      <c r="F425">
        <v>6.9057610750570236E-2</v>
      </c>
      <c r="G425">
        <v>-1.4516544724107361</v>
      </c>
      <c r="H425">
        <v>276.82632541957457</v>
      </c>
      <c r="I425">
        <v>42.183492071000003</v>
      </c>
      <c r="J425">
        <v>1.5155214091438369E-2</v>
      </c>
      <c r="K425">
        <v>-9.1305035493059961E-2</v>
      </c>
      <c r="L425">
        <v>0</v>
      </c>
      <c r="M425">
        <v>0</v>
      </c>
      <c r="N425">
        <v>0</v>
      </c>
      <c r="O425">
        <v>-1.46834549970283</v>
      </c>
      <c r="P425">
        <v>275.87</v>
      </c>
      <c r="Q425">
        <v>42.193446158999997</v>
      </c>
      <c r="U425">
        <v>0</v>
      </c>
      <c r="V425">
        <v>0</v>
      </c>
      <c r="W425">
        <v>0</v>
      </c>
      <c r="X425">
        <v>0</v>
      </c>
      <c r="Y425">
        <v>42.033942936999999</v>
      </c>
      <c r="Z425">
        <v>-0.66298681098142986</v>
      </c>
      <c r="AA425">
        <v>-0.54955684711960551</v>
      </c>
      <c r="AB425">
        <v>-0.91691054243878378</v>
      </c>
      <c r="AC425">
        <v>-0.15808726684179589</v>
      </c>
      <c r="AD425">
        <v>0.1065466597548196</v>
      </c>
      <c r="AE425">
        <v>-2.1851298524067841</v>
      </c>
      <c r="AF425">
        <v>234.8012817690468</v>
      </c>
    </row>
    <row r="426" spans="1:32" x14ac:dyDescent="0.3">
      <c r="A426">
        <v>42.283539056999999</v>
      </c>
      <c r="B426">
        <v>4.5297002926954107E-2</v>
      </c>
      <c r="C426">
        <v>-8.3550378199140102E-2</v>
      </c>
      <c r="D426">
        <v>-6.5322136506438264E-3</v>
      </c>
      <c r="E426">
        <v>-5.945503467016393E-3</v>
      </c>
      <c r="F426">
        <v>6.6364142156897468E-2</v>
      </c>
      <c r="G426">
        <v>-1.451668736500098</v>
      </c>
      <c r="H426">
        <v>276.82550814745559</v>
      </c>
      <c r="I426">
        <v>42.263350203999998</v>
      </c>
      <c r="J426">
        <v>1.5177051124267749E-2</v>
      </c>
      <c r="K426">
        <v>-9.1517144594355587E-2</v>
      </c>
      <c r="L426">
        <v>0</v>
      </c>
      <c r="M426">
        <v>0</v>
      </c>
      <c r="N426">
        <v>0</v>
      </c>
      <c r="O426">
        <v>-1.4671237692264329</v>
      </c>
      <c r="P426">
        <v>275.94</v>
      </c>
      <c r="Q426">
        <v>42.265071153000001</v>
      </c>
      <c r="R426">
        <v>0.14868558391402981</v>
      </c>
      <c r="S426">
        <v>-0.130618903205758</v>
      </c>
      <c r="T426">
        <v>-5.1434990678188457E-2</v>
      </c>
      <c r="U426">
        <v>-4.1712400785128383E-2</v>
      </c>
      <c r="V426">
        <v>4.7491527691752793E-2</v>
      </c>
      <c r="W426">
        <v>-1.367243365992747</v>
      </c>
      <c r="X426">
        <v>281.66272556135499</v>
      </c>
      <c r="Y426">
        <v>42.265071153000001</v>
      </c>
      <c r="Z426">
        <v>-0.67132902215280421</v>
      </c>
      <c r="AA426">
        <v>-0.55699726184781706</v>
      </c>
      <c r="AB426">
        <v>-0.92354435839757143</v>
      </c>
      <c r="AC426">
        <v>-0.16283858160359871</v>
      </c>
      <c r="AD426">
        <v>0.1013681066269581</v>
      </c>
      <c r="AE426">
        <v>-2.183310225963794</v>
      </c>
      <c r="AF426">
        <v>234.90553868452051</v>
      </c>
    </row>
    <row r="427" spans="1:32" x14ac:dyDescent="0.3">
      <c r="A427">
        <v>42.373523951000003</v>
      </c>
      <c r="B427">
        <v>4.602531669283931E-2</v>
      </c>
      <c r="C427">
        <v>-8.5073347300220425E-2</v>
      </c>
      <c r="D427">
        <v>-6.484414916485548E-3</v>
      </c>
      <c r="E427">
        <v>-5.5313419655459804E-3</v>
      </c>
      <c r="F427">
        <v>6.711606533561694E-2</v>
      </c>
      <c r="G427">
        <v>-1.451709289890196</v>
      </c>
      <c r="H427">
        <v>276.82318460935801</v>
      </c>
      <c r="I427">
        <v>42.365306504000003</v>
      </c>
      <c r="J427">
        <v>1.5177051124267749E-2</v>
      </c>
      <c r="K427">
        <v>-9.1517144594355587E-2</v>
      </c>
      <c r="L427">
        <v>0</v>
      </c>
      <c r="M427">
        <v>0</v>
      </c>
      <c r="N427">
        <v>0</v>
      </c>
      <c r="O427">
        <v>-1.467298302151633</v>
      </c>
      <c r="P427">
        <v>275.93</v>
      </c>
      <c r="Q427">
        <v>42.366454124000001</v>
      </c>
      <c r="R427">
        <v>0.14851581201121219</v>
      </c>
      <c r="S427">
        <v>-0.1299300348819061</v>
      </c>
      <c r="T427">
        <v>-5.120903142572162E-2</v>
      </c>
      <c r="U427">
        <v>-3.9651160777061288E-2</v>
      </c>
      <c r="V427">
        <v>4.8205681684143249E-2</v>
      </c>
      <c r="W427">
        <v>-1.367817348117405</v>
      </c>
      <c r="X427">
        <v>281.62983880809622</v>
      </c>
      <c r="Y427">
        <v>42.365319735999996</v>
      </c>
      <c r="Z427">
        <v>-0.67047610973871841</v>
      </c>
      <c r="AA427">
        <v>-0.55607473971609844</v>
      </c>
      <c r="AB427">
        <v>-0.92286700287583989</v>
      </c>
      <c r="AC427">
        <v>-0.1604039131570337</v>
      </c>
      <c r="AD427">
        <v>0.1024569630605717</v>
      </c>
      <c r="AE427">
        <v>-2.1835265391207219</v>
      </c>
      <c r="AF427">
        <v>234.89314485357539</v>
      </c>
    </row>
    <row r="428" spans="1:32" x14ac:dyDescent="0.3">
      <c r="A428">
        <v>42.468474626999999</v>
      </c>
      <c r="B428">
        <v>4.5523303620550702E-2</v>
      </c>
      <c r="C428">
        <v>-8.4356859747958868E-2</v>
      </c>
      <c r="D428">
        <v>-6.467524915933609E-3</v>
      </c>
      <c r="E428">
        <v>-5.8489699879104252E-3</v>
      </c>
      <c r="F428">
        <v>6.7661111608110877E-2</v>
      </c>
      <c r="G428">
        <v>-1.451867667705157</v>
      </c>
      <c r="H428">
        <v>276.81411022899232</v>
      </c>
      <c r="I428">
        <v>42.503163960000002</v>
      </c>
      <c r="J428">
        <v>1.5177051124267749E-2</v>
      </c>
      <c r="K428">
        <v>-9.1517144594355587E-2</v>
      </c>
      <c r="L428">
        <v>0</v>
      </c>
      <c r="M428">
        <v>0</v>
      </c>
      <c r="N428">
        <v>0</v>
      </c>
      <c r="O428">
        <v>-1.467298302151633</v>
      </c>
      <c r="P428">
        <v>275.93</v>
      </c>
      <c r="Q428">
        <v>42.487823962999997</v>
      </c>
      <c r="R428">
        <v>0.14870891974050579</v>
      </c>
      <c r="S428">
        <v>-0.13056722625681891</v>
      </c>
      <c r="T428">
        <v>-5.1381941234220747E-2</v>
      </c>
      <c r="U428">
        <v>-4.1255309592036743E-2</v>
      </c>
      <c r="V428">
        <v>4.7555653352735497E-2</v>
      </c>
      <c r="W428">
        <v>-1.367215926117032</v>
      </c>
      <c r="X428">
        <v>281.66429775042388</v>
      </c>
      <c r="Y428">
        <v>42.487823962999997</v>
      </c>
      <c r="Z428">
        <v>-0.67140695444960874</v>
      </c>
      <c r="AA428">
        <v>-0.5571161437505292</v>
      </c>
      <c r="AB428">
        <v>-0.92362628011144798</v>
      </c>
      <c r="AC428">
        <v>-0.16251381488560521</v>
      </c>
      <c r="AD428">
        <v>0.101301764376964</v>
      </c>
      <c r="AE428">
        <v>-2.1834240032995118</v>
      </c>
      <c r="AF428">
        <v>234.89901972337961</v>
      </c>
    </row>
    <row r="429" spans="1:32" x14ac:dyDescent="0.3">
      <c r="A429">
        <v>42.608450650999998</v>
      </c>
      <c r="B429">
        <v>4.6476657842808418E-2</v>
      </c>
      <c r="C429">
        <v>-8.450823046207101E-2</v>
      </c>
      <c r="D429">
        <v>-6.1684823594987392E-3</v>
      </c>
      <c r="E429">
        <v>-5.8364508237012799E-3</v>
      </c>
      <c r="F429">
        <v>6.7903866317323813E-2</v>
      </c>
      <c r="G429">
        <v>-1.4518090879717249</v>
      </c>
      <c r="H429">
        <v>276.81746660048287</v>
      </c>
      <c r="I429">
        <v>42.583206767</v>
      </c>
      <c r="J429">
        <v>1.5177051124267749E-2</v>
      </c>
      <c r="K429">
        <v>-9.1517144594355587E-2</v>
      </c>
      <c r="L429">
        <v>0</v>
      </c>
      <c r="M429">
        <v>0</v>
      </c>
      <c r="N429">
        <v>0</v>
      </c>
      <c r="O429">
        <v>-1.467298302151633</v>
      </c>
      <c r="P429">
        <v>275.93</v>
      </c>
      <c r="Q429">
        <v>42.604872942</v>
      </c>
      <c r="R429">
        <v>0.1486710058414582</v>
      </c>
      <c r="S429">
        <v>-0.1302310659124423</v>
      </c>
      <c r="T429">
        <v>-5.1380429086719373E-2</v>
      </c>
      <c r="U429">
        <v>-4.0300254476205243E-2</v>
      </c>
      <c r="V429">
        <v>4.7802502698758097E-2</v>
      </c>
      <c r="W429">
        <v>-1.3675511248329151</v>
      </c>
      <c r="X429">
        <v>281.64509227870559</v>
      </c>
      <c r="Y429">
        <v>42.604872942</v>
      </c>
      <c r="Z429">
        <v>-0.67087684693550653</v>
      </c>
      <c r="AA429">
        <v>-0.556584412230825</v>
      </c>
      <c r="AB429">
        <v>-0.92332449129482497</v>
      </c>
      <c r="AC429">
        <v>-0.1612904588541052</v>
      </c>
      <c r="AD429">
        <v>0.1017954804977813</v>
      </c>
      <c r="AE429">
        <v>-2.183498931819051</v>
      </c>
      <c r="AF429">
        <v>234.8947266354449</v>
      </c>
    </row>
    <row r="430" spans="1:32" x14ac:dyDescent="0.3">
      <c r="A430">
        <v>42.693435669000003</v>
      </c>
      <c r="B430">
        <v>4.6540760080682392E-2</v>
      </c>
      <c r="C430">
        <v>-8.3912325806411281E-2</v>
      </c>
      <c r="D430">
        <v>-6.3538635149598122E-3</v>
      </c>
      <c r="E430">
        <v>-5.6807723480086069E-3</v>
      </c>
      <c r="F430">
        <v>6.7459263555950111E-2</v>
      </c>
      <c r="G430">
        <v>-1.4521336491389569</v>
      </c>
      <c r="H430">
        <v>276.79887061540671</v>
      </c>
      <c r="I430">
        <v>42.665107388000003</v>
      </c>
      <c r="J430">
        <v>1.5177051124267749E-2</v>
      </c>
      <c r="K430">
        <v>-9.1517144594355587E-2</v>
      </c>
      <c r="L430">
        <v>0</v>
      </c>
      <c r="M430">
        <v>0</v>
      </c>
      <c r="N430">
        <v>0</v>
      </c>
      <c r="O430">
        <v>-1.4671237692264329</v>
      </c>
      <c r="P430">
        <v>275.94</v>
      </c>
      <c r="Q430">
        <v>42.671800136000002</v>
      </c>
      <c r="R430">
        <v>0.14877751944142881</v>
      </c>
      <c r="S430">
        <v>-0.1307425201316455</v>
      </c>
      <c r="T430">
        <v>-5.1234682041298447E-2</v>
      </c>
      <c r="U430">
        <v>-4.091950062256007E-2</v>
      </c>
      <c r="V430">
        <v>4.7672344628911248E-2</v>
      </c>
      <c r="W430">
        <v>-1.3673106118677441</v>
      </c>
      <c r="X430">
        <v>281.65887265652799</v>
      </c>
      <c r="Y430">
        <v>42.665167124</v>
      </c>
      <c r="Z430">
        <v>-0.67114093937936348</v>
      </c>
      <c r="AA430">
        <v>-0.55696436004006766</v>
      </c>
      <c r="AB430">
        <v>-0.92320919310523053</v>
      </c>
      <c r="AC430">
        <v>-0.16178986081079841</v>
      </c>
      <c r="AD430">
        <v>0.1016649761910639</v>
      </c>
      <c r="AE430">
        <v>-2.1833219463209752</v>
      </c>
      <c r="AF430">
        <v>234.90486715751959</v>
      </c>
    </row>
    <row r="431" spans="1:32" x14ac:dyDescent="0.3">
      <c r="A431">
        <v>42.788419484999999</v>
      </c>
      <c r="B431">
        <v>4.6771985393375827E-2</v>
      </c>
      <c r="C431">
        <v>-8.4379055473446873E-2</v>
      </c>
      <c r="D431">
        <v>-5.982536356896162E-3</v>
      </c>
      <c r="E431">
        <v>-5.686498224666426E-3</v>
      </c>
      <c r="F431">
        <v>6.7781810254409935E-2</v>
      </c>
      <c r="G431">
        <v>-1.452252658647236</v>
      </c>
      <c r="H431">
        <v>276.79205187286033</v>
      </c>
      <c r="I431">
        <v>42.746140132000001</v>
      </c>
      <c r="J431">
        <v>1.5177051124267749E-2</v>
      </c>
      <c r="K431">
        <v>-9.1517144594355587E-2</v>
      </c>
      <c r="L431">
        <v>0</v>
      </c>
      <c r="M431">
        <v>0</v>
      </c>
      <c r="N431">
        <v>0</v>
      </c>
      <c r="O431">
        <v>-1.4671237692264329</v>
      </c>
      <c r="P431">
        <v>275.94</v>
      </c>
      <c r="Q431">
        <v>42.808992146999998</v>
      </c>
      <c r="R431">
        <v>0.14871649874365531</v>
      </c>
      <c r="S431">
        <v>-0.13048209295269789</v>
      </c>
      <c r="T431">
        <v>-5.1205882643287168E-2</v>
      </c>
      <c r="U431">
        <v>-4.0567354198419038E-2</v>
      </c>
      <c r="V431">
        <v>4.786090362604474E-2</v>
      </c>
      <c r="W431">
        <v>-1.3674830383402219</v>
      </c>
      <c r="X431">
        <v>281.64899334737868</v>
      </c>
      <c r="Y431">
        <v>42.792914152000002</v>
      </c>
      <c r="Z431">
        <v>-0.67091804938242849</v>
      </c>
      <c r="AA431">
        <v>-0.5567043841236794</v>
      </c>
      <c r="AB431">
        <v>-0.92306167107141546</v>
      </c>
      <c r="AC431">
        <v>-0.16145248003632429</v>
      </c>
      <c r="AD431">
        <v>0.1019638045785195</v>
      </c>
      <c r="AE431">
        <v>-2.1833359878771779</v>
      </c>
      <c r="AF431">
        <v>234.90406263561141</v>
      </c>
    </row>
    <row r="432" spans="1:32" x14ac:dyDescent="0.3">
      <c r="A432">
        <v>42.873404741000002</v>
      </c>
      <c r="B432">
        <v>4.6589311398484351E-2</v>
      </c>
      <c r="C432">
        <v>-8.4600093454587161E-2</v>
      </c>
      <c r="D432">
        <v>-6.1819744296371937E-3</v>
      </c>
      <c r="E432">
        <v>-5.7257927276059602E-3</v>
      </c>
      <c r="F432">
        <v>6.7669093192673072E-2</v>
      </c>
      <c r="G432">
        <v>-1.4520192463300541</v>
      </c>
      <c r="H432">
        <v>276.80542541352122</v>
      </c>
      <c r="I432">
        <v>42.905908347</v>
      </c>
      <c r="J432">
        <v>1.522118421264607E-2</v>
      </c>
      <c r="K432">
        <v>-9.1941315289733649E-2</v>
      </c>
      <c r="L432">
        <v>0</v>
      </c>
      <c r="M432">
        <v>0</v>
      </c>
      <c r="N432">
        <v>0</v>
      </c>
      <c r="O432">
        <v>-1.4671237692264329</v>
      </c>
      <c r="P432">
        <v>275.94</v>
      </c>
      <c r="Q432">
        <v>42.879106997999997</v>
      </c>
      <c r="R432">
        <v>0.14870387238783689</v>
      </c>
      <c r="S432">
        <v>-0.13060472659059141</v>
      </c>
      <c r="T432">
        <v>-5.1323557888990817E-2</v>
      </c>
      <c r="U432">
        <v>-4.079584514990961E-2</v>
      </c>
      <c r="V432">
        <v>4.7809492018104097E-2</v>
      </c>
      <c r="W432">
        <v>-1.367441527299877</v>
      </c>
      <c r="X432">
        <v>281.65137175479367</v>
      </c>
      <c r="Y432">
        <v>42.879106997999997</v>
      </c>
      <c r="Z432">
        <v>-0.67106962851955954</v>
      </c>
      <c r="AA432">
        <v>-0.5568079674109111</v>
      </c>
      <c r="AB432">
        <v>-0.92322311135324342</v>
      </c>
      <c r="AC432">
        <v>-0.1617213909877627</v>
      </c>
      <c r="AD432">
        <v>0.1018744883719364</v>
      </c>
      <c r="AE432">
        <v>-2.1833316598947601</v>
      </c>
      <c r="AF432">
        <v>234.90431061073781</v>
      </c>
    </row>
    <row r="433" spans="1:32" x14ac:dyDescent="0.3">
      <c r="A433">
        <v>43.008381366999998</v>
      </c>
      <c r="B433">
        <v>4.88351053753385E-2</v>
      </c>
      <c r="C433">
        <v>-8.3096721074883972E-2</v>
      </c>
      <c r="D433">
        <v>-6.8586398847401142E-3</v>
      </c>
      <c r="E433">
        <v>-6.995912869296711E-3</v>
      </c>
      <c r="F433">
        <v>6.7953231389678501E-2</v>
      </c>
      <c r="G433">
        <v>-1.4354359313066329</v>
      </c>
      <c r="H433">
        <v>277.75557937469921</v>
      </c>
      <c r="I433">
        <v>42.965974725999999</v>
      </c>
      <c r="J433">
        <v>1.524766406567307E-2</v>
      </c>
      <c r="K433">
        <v>-9.219581770696049E-2</v>
      </c>
      <c r="L433">
        <v>0</v>
      </c>
      <c r="M433">
        <v>0</v>
      </c>
      <c r="N433">
        <v>0</v>
      </c>
      <c r="O433">
        <v>-1.4627604460964481</v>
      </c>
      <c r="P433">
        <v>276.19</v>
      </c>
      <c r="Q433">
        <v>43.002474069000002</v>
      </c>
      <c r="R433">
        <v>0.1494015285719463</v>
      </c>
      <c r="S433">
        <v>-0.12990025414841971</v>
      </c>
      <c r="T433">
        <v>-5.1340556982252587E-2</v>
      </c>
      <c r="U433">
        <v>-4.0639380445751987E-2</v>
      </c>
      <c r="V433">
        <v>4.826102290882478E-2</v>
      </c>
      <c r="W433">
        <v>-1.361228201816677</v>
      </c>
      <c r="X433">
        <v>282.00736908172212</v>
      </c>
      <c r="Y433">
        <v>42.966009997999997</v>
      </c>
      <c r="Z433">
        <v>-0.66876964050844234</v>
      </c>
      <c r="AA433">
        <v>-0.55497410138894898</v>
      </c>
      <c r="AB433">
        <v>-0.921255850938552</v>
      </c>
      <c r="AC433">
        <v>-0.1589966841181181</v>
      </c>
      <c r="AD433">
        <v>0.1038830823245383</v>
      </c>
      <c r="AE433">
        <v>-2.1791758600005782</v>
      </c>
      <c r="AF433">
        <v>235.14242040517539</v>
      </c>
    </row>
    <row r="434" spans="1:32" x14ac:dyDescent="0.3">
      <c r="A434">
        <v>43.103365660000001</v>
      </c>
      <c r="B434">
        <v>4.7398652492628757E-2</v>
      </c>
      <c r="C434">
        <v>-8.2397955808465928E-2</v>
      </c>
      <c r="D434">
        <v>-6.0946396552026272E-3</v>
      </c>
      <c r="E434">
        <v>-5.9518311527832464E-3</v>
      </c>
      <c r="F434">
        <v>6.725442819307291E-2</v>
      </c>
      <c r="G434">
        <v>-1.4185946088950609</v>
      </c>
      <c r="H434">
        <v>278.72051607030141</v>
      </c>
      <c r="I434">
        <v>43.045858967999997</v>
      </c>
      <c r="J434">
        <v>1.5303495112984931E-2</v>
      </c>
      <c r="K434">
        <v>-9.2704513491323706E-2</v>
      </c>
      <c r="L434">
        <v>0</v>
      </c>
      <c r="M434">
        <v>0</v>
      </c>
      <c r="N434">
        <v>0</v>
      </c>
      <c r="O434">
        <v>-1.452463003509681</v>
      </c>
      <c r="P434">
        <v>276.77999999999997</v>
      </c>
      <c r="Q434">
        <v>43.084715127000003</v>
      </c>
      <c r="R434">
        <v>0.15026379842579299</v>
      </c>
      <c r="S434">
        <v>-0.13022925213712691</v>
      </c>
      <c r="T434">
        <v>-5.1147567027957717E-2</v>
      </c>
      <c r="U434">
        <v>-4.1113808529418601E-2</v>
      </c>
      <c r="V434">
        <v>4.7299899314422057E-2</v>
      </c>
      <c r="W434">
        <v>-1.3497060597563619</v>
      </c>
      <c r="X434">
        <v>282.66753919272838</v>
      </c>
      <c r="Y434">
        <v>43.084715127000003</v>
      </c>
      <c r="Z434">
        <v>-0.66898818568731733</v>
      </c>
      <c r="AA434">
        <v>-0.55483044055536501</v>
      </c>
      <c r="AB434">
        <v>-0.92105388854588977</v>
      </c>
      <c r="AC434">
        <v>-0.15903502928599841</v>
      </c>
      <c r="AD434">
        <v>0.1054676604957505</v>
      </c>
      <c r="AE434">
        <v>-2.1635839640563619</v>
      </c>
      <c r="AF434">
        <v>236.035770237386</v>
      </c>
    </row>
    <row r="435" spans="1:32" x14ac:dyDescent="0.3">
      <c r="A435">
        <v>43.193349838000003</v>
      </c>
      <c r="B435">
        <v>4.7945288016832663E-2</v>
      </c>
      <c r="C435">
        <v>-8.4160372399749744E-2</v>
      </c>
      <c r="D435">
        <v>-5.7288734242320061E-3</v>
      </c>
      <c r="E435">
        <v>-6.2165575580644108E-3</v>
      </c>
      <c r="F435">
        <v>6.6930447361087539E-2</v>
      </c>
      <c r="G435">
        <v>-1.400074753849549</v>
      </c>
      <c r="H435">
        <v>279.78162560160331</v>
      </c>
      <c r="I435">
        <v>43.165620079</v>
      </c>
      <c r="J435">
        <v>1.532866850795651E-2</v>
      </c>
      <c r="K435">
        <v>-9.291625254596983E-2</v>
      </c>
      <c r="L435">
        <v>0</v>
      </c>
      <c r="M435">
        <v>0</v>
      </c>
      <c r="N435">
        <v>0</v>
      </c>
      <c r="O435">
        <v>-1.4316935854109489</v>
      </c>
      <c r="P435">
        <v>277.97000000000003</v>
      </c>
      <c r="Q435">
        <v>43.181509970999997</v>
      </c>
      <c r="R435">
        <v>0.14975717913821529</v>
      </c>
      <c r="S435">
        <v>-0.12844771615085829</v>
      </c>
      <c r="T435">
        <v>-5.1554176142412929E-2</v>
      </c>
      <c r="U435">
        <v>-4.0254138324412887E-2</v>
      </c>
      <c r="V435">
        <v>4.6475464504247659E-2</v>
      </c>
      <c r="W435">
        <v>-1.3326295509327739</v>
      </c>
      <c r="X435">
        <v>283.64595107713791</v>
      </c>
      <c r="Y435">
        <v>43.165675383999996</v>
      </c>
      <c r="Z435">
        <v>-0.67068892429644289</v>
      </c>
      <c r="AA435">
        <v>-0.55469692856502162</v>
      </c>
      <c r="AB435">
        <v>-0.92230358798312073</v>
      </c>
      <c r="AC435">
        <v>-0.15835462585845481</v>
      </c>
      <c r="AD435">
        <v>0.1053489220177736</v>
      </c>
      <c r="AE435">
        <v>-2.1482378582843071</v>
      </c>
      <c r="AF435">
        <v>236.91503733008611</v>
      </c>
    </row>
    <row r="436" spans="1:32" x14ac:dyDescent="0.3">
      <c r="A436">
        <v>43.283333540000001</v>
      </c>
      <c r="B436">
        <v>4.8244096232203083E-2</v>
      </c>
      <c r="C436">
        <v>-8.5100032459983155E-2</v>
      </c>
      <c r="D436">
        <v>-6.4009586349129677E-3</v>
      </c>
      <c r="E436">
        <v>-6.2076220785610512E-3</v>
      </c>
      <c r="F436">
        <v>6.7079178407518425E-2</v>
      </c>
      <c r="G436">
        <v>-1.38334999834053</v>
      </c>
      <c r="H436">
        <v>280.73988350565821</v>
      </c>
      <c r="I436">
        <v>43.285675873000002</v>
      </c>
      <c r="J436">
        <v>1.537888965656908E-2</v>
      </c>
      <c r="K436">
        <v>-9.3253700002169204E-2</v>
      </c>
      <c r="L436">
        <v>0</v>
      </c>
      <c r="M436">
        <v>0</v>
      </c>
      <c r="N436">
        <v>0</v>
      </c>
      <c r="O436">
        <v>-1.409527903910621</v>
      </c>
      <c r="P436">
        <v>279.24</v>
      </c>
      <c r="Q436">
        <v>43.265400171000003</v>
      </c>
      <c r="R436">
        <v>0.15049262025036869</v>
      </c>
      <c r="S436">
        <v>-0.12846638213457329</v>
      </c>
      <c r="T436">
        <v>-5.1507076601161647E-2</v>
      </c>
      <c r="U436">
        <v>-4.0790148861527958E-2</v>
      </c>
      <c r="V436">
        <v>4.6726007148033842E-2</v>
      </c>
      <c r="W436">
        <v>-1.315021050660512</v>
      </c>
      <c r="X436">
        <v>284.65484382629347</v>
      </c>
      <c r="Y436">
        <v>43.265400171000003</v>
      </c>
      <c r="Z436">
        <v>-0.67102548539598705</v>
      </c>
      <c r="AA436">
        <v>-0.55304653938070392</v>
      </c>
      <c r="AB436">
        <v>-0.92194646158077942</v>
      </c>
      <c r="AC436">
        <v>-0.15758138660029311</v>
      </c>
      <c r="AD436">
        <v>0.1080640127532982</v>
      </c>
      <c r="AE436">
        <v>-2.129828808538607</v>
      </c>
      <c r="AF436">
        <v>237.9697981853611</v>
      </c>
    </row>
    <row r="437" spans="1:32" x14ac:dyDescent="0.3">
      <c r="A437">
        <v>43.388315916000003</v>
      </c>
      <c r="B437">
        <v>4.6715815003687808E-2</v>
      </c>
      <c r="C437">
        <v>-8.5109901424278961E-2</v>
      </c>
      <c r="D437">
        <v>-6.3433796167373657E-3</v>
      </c>
      <c r="E437">
        <v>-4.985618636417442E-3</v>
      </c>
      <c r="F437">
        <v>6.65039715989416E-2</v>
      </c>
      <c r="G437">
        <v>-1.3611356725551029</v>
      </c>
      <c r="H437">
        <v>282.01267061789179</v>
      </c>
      <c r="I437">
        <v>43.405491425000001</v>
      </c>
      <c r="J437">
        <v>1.5486449057094049E-2</v>
      </c>
      <c r="K437">
        <v>-9.38842735926365E-2</v>
      </c>
      <c r="L437">
        <v>0</v>
      </c>
      <c r="M437">
        <v>0</v>
      </c>
      <c r="N437">
        <v>0</v>
      </c>
      <c r="O437">
        <v>-1.3868386236346939</v>
      </c>
      <c r="P437">
        <v>280.54000000000002</v>
      </c>
      <c r="Q437">
        <v>43.369393109999997</v>
      </c>
      <c r="R437">
        <v>0.15108582684166719</v>
      </c>
      <c r="S437">
        <v>-0.128981620701936</v>
      </c>
      <c r="T437">
        <v>-5.1576751002167923E-2</v>
      </c>
      <c r="U437">
        <v>-4.0438187113406868E-2</v>
      </c>
      <c r="V437">
        <v>4.5375160798398019E-2</v>
      </c>
      <c r="W437">
        <v>-1.2990758415640911</v>
      </c>
      <c r="X437">
        <v>285.56843701097199</v>
      </c>
      <c r="Y437">
        <v>43.369393109999997</v>
      </c>
      <c r="Z437">
        <v>-0.66911351849601763</v>
      </c>
      <c r="AA437">
        <v>-0.55005245983850803</v>
      </c>
      <c r="AB437">
        <v>-0.91888996559936098</v>
      </c>
      <c r="AC437">
        <v>-0.15309403109062381</v>
      </c>
      <c r="AD437">
        <v>0.1115656842018292</v>
      </c>
      <c r="AE437">
        <v>-2.110684322817856</v>
      </c>
      <c r="AF437">
        <v>239.06669641810859</v>
      </c>
    </row>
    <row r="438" spans="1:32" x14ac:dyDescent="0.3">
      <c r="A438">
        <v>43.473320006999998</v>
      </c>
      <c r="B438">
        <v>4.6645341937137791E-2</v>
      </c>
      <c r="C438">
        <v>-8.4973072435172631E-2</v>
      </c>
      <c r="D438">
        <v>-6.0089458711445332E-3</v>
      </c>
      <c r="E438">
        <v>-4.660685366972615E-3</v>
      </c>
      <c r="F438">
        <v>6.6336401241962634E-2</v>
      </c>
      <c r="G438">
        <v>-1.344279561033437</v>
      </c>
      <c r="H438">
        <v>282.97845466708509</v>
      </c>
      <c r="I438">
        <v>43.463386401999998</v>
      </c>
      <c r="J438">
        <v>1.550985174624536E-2</v>
      </c>
      <c r="K438">
        <v>-9.4010053081775805E-2</v>
      </c>
      <c r="L438">
        <v>0</v>
      </c>
      <c r="M438">
        <v>0</v>
      </c>
      <c r="N438">
        <v>0</v>
      </c>
      <c r="O438">
        <v>-1.372352390843141</v>
      </c>
      <c r="P438">
        <v>281.37</v>
      </c>
      <c r="Q438">
        <v>43.455605030000001</v>
      </c>
      <c r="R438">
        <v>0.15127754687542599</v>
      </c>
      <c r="S438">
        <v>-0.12860533681978609</v>
      </c>
      <c r="T438">
        <v>-5.1767447475202628E-2</v>
      </c>
      <c r="U438">
        <v>-3.9421884413460499E-2</v>
      </c>
      <c r="V438">
        <v>4.4630163905001713E-2</v>
      </c>
      <c r="W438">
        <v>-1.2858385238748691</v>
      </c>
      <c r="X438">
        <v>286.32687944663832</v>
      </c>
      <c r="Y438">
        <v>43.436846971000001</v>
      </c>
      <c r="Z438">
        <v>-0.6689872321526007</v>
      </c>
      <c r="AA438">
        <v>-0.54834294757918478</v>
      </c>
      <c r="AB438">
        <v>-0.91774372023234274</v>
      </c>
      <c r="AC438">
        <v>-0.15025101581350761</v>
      </c>
      <c r="AD438">
        <v>0.1135086277427281</v>
      </c>
      <c r="AE438">
        <v>-2.0962978550745852</v>
      </c>
      <c r="AF438">
        <v>239.89098030189919</v>
      </c>
    </row>
    <row r="439" spans="1:32" x14ac:dyDescent="0.3">
      <c r="A439">
        <v>43.613296269999999</v>
      </c>
      <c r="B439">
        <v>4.6583036770843828E-2</v>
      </c>
      <c r="C439">
        <v>-8.5050446632079751E-2</v>
      </c>
      <c r="D439">
        <v>-5.7903546839952469E-3</v>
      </c>
      <c r="E439">
        <v>-5.2953108111083169E-3</v>
      </c>
      <c r="F439">
        <v>6.6138321125993493E-2</v>
      </c>
      <c r="G439">
        <v>-1.313271452892866</v>
      </c>
      <c r="H439">
        <v>284.75508839422503</v>
      </c>
      <c r="I439">
        <v>43.603373050000002</v>
      </c>
      <c r="J439">
        <v>1.557998961175245E-2</v>
      </c>
      <c r="K439">
        <v>-9.4343927863361682E-2</v>
      </c>
      <c r="L439">
        <v>0</v>
      </c>
      <c r="M439">
        <v>0</v>
      </c>
      <c r="N439">
        <v>0</v>
      </c>
      <c r="O439">
        <v>-1.3444271228112319</v>
      </c>
      <c r="P439">
        <v>282.97000000000003</v>
      </c>
      <c r="Q439">
        <v>43.455605030000001</v>
      </c>
      <c r="R439">
        <v>0.15127754687542599</v>
      </c>
      <c r="S439">
        <v>-0.12860533681978609</v>
      </c>
      <c r="T439">
        <v>-5.1767447475202628E-2</v>
      </c>
      <c r="U439">
        <v>-3.9421884413460499E-2</v>
      </c>
      <c r="V439">
        <v>4.4630163905001713E-2</v>
      </c>
      <c r="W439">
        <v>-1.2858385238748691</v>
      </c>
      <c r="X439">
        <v>286.32687944663832</v>
      </c>
      <c r="Y439">
        <v>43.455605030000001</v>
      </c>
      <c r="Z439">
        <v>-0.66439016477190627</v>
      </c>
      <c r="AA439">
        <v>-0.54401253697871577</v>
      </c>
      <c r="AB439">
        <v>-0.91363733198291885</v>
      </c>
      <c r="AC439">
        <v>-0.14586279865967361</v>
      </c>
      <c r="AD439">
        <v>0.1176309224642071</v>
      </c>
      <c r="AE439">
        <v>-2.0920527540995368</v>
      </c>
      <c r="AF439">
        <v>240.13420667137629</v>
      </c>
    </row>
    <row r="440" spans="1:32" x14ac:dyDescent="0.3">
      <c r="A440">
        <v>43.698282003000003</v>
      </c>
      <c r="B440">
        <v>4.4170938489660562E-2</v>
      </c>
      <c r="C440">
        <v>-8.5206111583230965E-2</v>
      </c>
      <c r="D440">
        <v>-4.8598451539874077E-3</v>
      </c>
      <c r="E440">
        <v>-4.423652730562529E-3</v>
      </c>
      <c r="F440">
        <v>6.5819098328302947E-2</v>
      </c>
      <c r="G440">
        <v>-1.292922183666454</v>
      </c>
      <c r="H440">
        <v>285.92101563707388</v>
      </c>
      <c r="I440">
        <v>43.685244400999999</v>
      </c>
      <c r="J440">
        <v>1.559930663354916E-2</v>
      </c>
      <c r="K440">
        <v>-9.4427003498120998E-2</v>
      </c>
      <c r="L440">
        <v>0</v>
      </c>
      <c r="M440">
        <v>0</v>
      </c>
      <c r="N440">
        <v>0</v>
      </c>
      <c r="O440">
        <v>-1.3266247644408899</v>
      </c>
      <c r="P440">
        <v>283.99</v>
      </c>
      <c r="Q440">
        <v>43.664407967999999</v>
      </c>
      <c r="R440">
        <v>0.15183853132072361</v>
      </c>
      <c r="S440">
        <v>-0.12670531114747771</v>
      </c>
      <c r="T440">
        <v>-5.1641054151075699E-2</v>
      </c>
      <c r="U440">
        <v>-3.3859341317009871E-2</v>
      </c>
      <c r="V440">
        <v>4.7445958288702517E-2</v>
      </c>
      <c r="W440">
        <v>-1.239779658903478</v>
      </c>
      <c r="X440">
        <v>288.96585801866189</v>
      </c>
      <c r="Y440">
        <v>43.664407967999999</v>
      </c>
      <c r="Z440">
        <v>-0.69975685228444351</v>
      </c>
      <c r="AA440">
        <v>-0.57484319057387923</v>
      </c>
      <c r="AB440">
        <v>-0.94668859623111834</v>
      </c>
      <c r="AC440">
        <v>-0.1704723457503525</v>
      </c>
      <c r="AD440">
        <v>9.1640560451864195E-2</v>
      </c>
      <c r="AE440">
        <v>-2.0798530564423832</v>
      </c>
      <c r="AF440">
        <v>240.83319785846689</v>
      </c>
    </row>
    <row r="441" spans="1:32" x14ac:dyDescent="0.3">
      <c r="A441">
        <v>43.793265104</v>
      </c>
      <c r="B441">
        <v>4.3972710727231308E-2</v>
      </c>
      <c r="C441">
        <v>-8.5930959552364128E-2</v>
      </c>
      <c r="D441">
        <v>-5.3253155201673508E-3</v>
      </c>
      <c r="E441">
        <v>-3.625796918680525E-3</v>
      </c>
      <c r="F441">
        <v>6.5647607785012926E-2</v>
      </c>
      <c r="G441">
        <v>-1.273749181115146</v>
      </c>
      <c r="H441">
        <v>287.01954776385742</v>
      </c>
      <c r="I441">
        <v>43.803118861000002</v>
      </c>
      <c r="J441">
        <v>1.5684956584161639E-2</v>
      </c>
      <c r="K441">
        <v>-9.4757235986078478E-2</v>
      </c>
      <c r="L441">
        <v>0</v>
      </c>
      <c r="M441">
        <v>0</v>
      </c>
      <c r="N441">
        <v>0</v>
      </c>
      <c r="O441">
        <v>-1.2992230951845789</v>
      </c>
      <c r="P441">
        <v>285.56</v>
      </c>
      <c r="Q441">
        <v>43.766124009999999</v>
      </c>
      <c r="R441">
        <v>0.15118740621879309</v>
      </c>
      <c r="S441">
        <v>-0.12628371698002411</v>
      </c>
      <c r="T441">
        <v>-5.1971286591707772E-2</v>
      </c>
      <c r="U441">
        <v>-3.3204223758252778E-2</v>
      </c>
      <c r="V441">
        <v>4.6566626994404808E-2</v>
      </c>
      <c r="W441">
        <v>-1.2182977576274201</v>
      </c>
      <c r="X441">
        <v>290.19668029769667</v>
      </c>
      <c r="Y441">
        <v>43.766124009999999</v>
      </c>
      <c r="Z441">
        <v>-0.6990894785292997</v>
      </c>
      <c r="AA441">
        <v>-0.57072357345202918</v>
      </c>
      <c r="AB441">
        <v>-0.94421014023476479</v>
      </c>
      <c r="AC441">
        <v>-0.1663796701225084</v>
      </c>
      <c r="AD441">
        <v>9.6142362393930869E-2</v>
      </c>
      <c r="AE441">
        <v>-2.055921397192765</v>
      </c>
      <c r="AF441">
        <v>242.20438093021519</v>
      </c>
    </row>
    <row r="442" spans="1:32" x14ac:dyDescent="0.3">
      <c r="A442">
        <v>43.883249997999997</v>
      </c>
      <c r="B442">
        <v>4.3799752343933081E-2</v>
      </c>
      <c r="C442">
        <v>-8.6509611988797114E-2</v>
      </c>
      <c r="D442">
        <v>-5.7785497047007084E-3</v>
      </c>
      <c r="E442">
        <v>-4.3282995023341446E-3</v>
      </c>
      <c r="F442">
        <v>6.6266961101635408E-2</v>
      </c>
      <c r="G442">
        <v>-1.2574274990066949</v>
      </c>
      <c r="H442">
        <v>287.95471126322587</v>
      </c>
      <c r="I442">
        <v>43.885054007000001</v>
      </c>
      <c r="J442">
        <v>1.573100200990004E-2</v>
      </c>
      <c r="K442">
        <v>-9.4921487900701484E-2</v>
      </c>
      <c r="L442">
        <v>0</v>
      </c>
      <c r="M442">
        <v>0</v>
      </c>
      <c r="N442">
        <v>0</v>
      </c>
      <c r="O442">
        <v>-1.2838641977670291</v>
      </c>
      <c r="P442">
        <v>286.44</v>
      </c>
      <c r="Q442">
        <v>43.888713121000002</v>
      </c>
      <c r="R442">
        <v>0.15153135723535199</v>
      </c>
      <c r="S442">
        <v>-0.12603030865349271</v>
      </c>
      <c r="T442">
        <v>-5.2154634093785589E-2</v>
      </c>
      <c r="U442">
        <v>-3.2848421868370302E-2</v>
      </c>
      <c r="V442">
        <v>4.5301043115452563E-2</v>
      </c>
      <c r="W442">
        <v>-1.195118392208159</v>
      </c>
      <c r="X442">
        <v>291.52476010801189</v>
      </c>
      <c r="Y442">
        <v>43.885109970000002</v>
      </c>
      <c r="Z442">
        <v>-0.7007754366343627</v>
      </c>
      <c r="AA442">
        <v>-0.570221678583545</v>
      </c>
      <c r="AB442">
        <v>-0.94449265099052671</v>
      </c>
      <c r="AC442">
        <v>-0.16519352213234989</v>
      </c>
      <c r="AD442">
        <v>9.7670529536201478E-2</v>
      </c>
      <c r="AE442">
        <v>-2.033031000037071</v>
      </c>
      <c r="AF442">
        <v>243.51590407861471</v>
      </c>
    </row>
    <row r="443" spans="1:32" x14ac:dyDescent="0.3">
      <c r="A443">
        <v>43.978150845000002</v>
      </c>
      <c r="B443">
        <v>4.4804399259248763E-2</v>
      </c>
      <c r="C443">
        <v>-8.6373883426932085E-2</v>
      </c>
      <c r="D443">
        <v>-5.069890059530735E-3</v>
      </c>
      <c r="E443">
        <v>-4.2258053498266503E-3</v>
      </c>
      <c r="F443">
        <v>6.6198876207244239E-2</v>
      </c>
      <c r="G443">
        <v>-1.2362840252992691</v>
      </c>
      <c r="H443">
        <v>289.1661430709072</v>
      </c>
      <c r="I443">
        <v>43.964955910999997</v>
      </c>
      <c r="J443">
        <v>1.5767209923491399E-2</v>
      </c>
      <c r="K443">
        <v>-9.504419549109841E-2</v>
      </c>
      <c r="L443">
        <v>0</v>
      </c>
      <c r="M443">
        <v>0</v>
      </c>
      <c r="N443">
        <v>0</v>
      </c>
      <c r="O443">
        <v>-1.269552497900676</v>
      </c>
      <c r="P443">
        <v>287.26</v>
      </c>
      <c r="Q443">
        <v>44.000498055999998</v>
      </c>
      <c r="R443">
        <v>0.1539253606924687</v>
      </c>
      <c r="S443">
        <v>-0.12639642871533979</v>
      </c>
      <c r="T443">
        <v>-5.2175653432150269E-2</v>
      </c>
      <c r="U443">
        <v>-3.3713891477502651E-2</v>
      </c>
      <c r="V443">
        <v>4.4601275413150052E-2</v>
      </c>
      <c r="W443">
        <v>-1.171256648027853</v>
      </c>
      <c r="X443">
        <v>292.89193734136433</v>
      </c>
      <c r="Y443">
        <v>43.957397937000003</v>
      </c>
      <c r="Z443">
        <v>-0.70509674953679469</v>
      </c>
      <c r="AA443">
        <v>-0.57495644352436204</v>
      </c>
      <c r="AB443">
        <v>-0.94849196307902062</v>
      </c>
      <c r="AC443">
        <v>-0.16862865863588161</v>
      </c>
      <c r="AD443">
        <v>9.5516728124172515E-2</v>
      </c>
      <c r="AE443">
        <v>-2.0197595842262221</v>
      </c>
      <c r="AF443">
        <v>244.2763001927396</v>
      </c>
    </row>
    <row r="444" spans="1:32" x14ac:dyDescent="0.3">
      <c r="A444">
        <v>44.068135976999997</v>
      </c>
      <c r="B444">
        <v>4.3345296666690528E-2</v>
      </c>
      <c r="C444">
        <v>-8.6107395774439599E-2</v>
      </c>
      <c r="D444">
        <v>-4.5841285027563572E-3</v>
      </c>
      <c r="E444">
        <v>-3.1577443558378792E-3</v>
      </c>
      <c r="F444">
        <v>6.5649788761505332E-2</v>
      </c>
      <c r="G444">
        <v>-1.2128833641704611</v>
      </c>
      <c r="H444">
        <v>290.5069021914037</v>
      </c>
      <c r="I444">
        <v>44.044879637000001</v>
      </c>
      <c r="J444">
        <v>1.577867198178342E-2</v>
      </c>
      <c r="K444">
        <v>-9.5085300864087119E-2</v>
      </c>
      <c r="L444">
        <v>0</v>
      </c>
      <c r="M444">
        <v>0</v>
      </c>
      <c r="N444">
        <v>0</v>
      </c>
      <c r="O444">
        <v>-1.250179343203538</v>
      </c>
      <c r="P444">
        <v>288.37</v>
      </c>
      <c r="Q444">
        <v>44.062019108999998</v>
      </c>
      <c r="R444">
        <v>0.153709950911115</v>
      </c>
      <c r="S444">
        <v>-0.1261870885062602</v>
      </c>
      <c r="T444">
        <v>-5.2025045161693748E-2</v>
      </c>
      <c r="U444">
        <v>-3.2578995342738837E-2</v>
      </c>
      <c r="V444">
        <v>4.3907847931901903E-2</v>
      </c>
      <c r="W444">
        <v>-1.1562867533918331</v>
      </c>
      <c r="X444">
        <v>293.74964912376379</v>
      </c>
      <c r="Y444">
        <v>44.077321052000002</v>
      </c>
      <c r="Z444">
        <v>-0.69998507848002145</v>
      </c>
      <c r="AA444">
        <v>-0.56846109279522516</v>
      </c>
      <c r="AB444">
        <v>-0.94159980653537145</v>
      </c>
      <c r="AC444">
        <v>-0.16007986074843111</v>
      </c>
      <c r="AD444">
        <v>0.1035750568562759</v>
      </c>
      <c r="AE444">
        <v>-1.9918421614555271</v>
      </c>
      <c r="AF444">
        <v>245.87585069238281</v>
      </c>
    </row>
    <row r="445" spans="1:32" x14ac:dyDescent="0.3">
      <c r="A445">
        <v>44.208111762999998</v>
      </c>
      <c r="B445">
        <v>4.2273451403009261E-2</v>
      </c>
      <c r="C445">
        <v>-8.6773364246147011E-2</v>
      </c>
      <c r="D445">
        <v>-4.2825173586606979E-3</v>
      </c>
      <c r="E445">
        <v>-3.003872449203865E-3</v>
      </c>
      <c r="F445">
        <v>6.5562068391163367E-2</v>
      </c>
      <c r="G445">
        <v>-1.184323152413167</v>
      </c>
      <c r="H445">
        <v>292.14328178709661</v>
      </c>
      <c r="I445">
        <v>44.124853184999999</v>
      </c>
      <c r="J445">
        <v>1.5806136836404101E-2</v>
      </c>
      <c r="K445">
        <v>-9.5166047631495207E-2</v>
      </c>
      <c r="L445">
        <v>0</v>
      </c>
      <c r="M445">
        <v>0</v>
      </c>
      <c r="N445">
        <v>0</v>
      </c>
      <c r="O445">
        <v>-1.230806188506401</v>
      </c>
      <c r="P445">
        <v>289.48</v>
      </c>
      <c r="Q445">
        <v>44.077321052000002</v>
      </c>
      <c r="R445">
        <v>0.1539839228520346</v>
      </c>
      <c r="S445">
        <v>-0.12630120336569681</v>
      </c>
      <c r="T445">
        <v>-5.172729172260581E-2</v>
      </c>
      <c r="U445">
        <v>-3.2219558939659422E-2</v>
      </c>
      <c r="V445">
        <v>4.3732029440127773E-2</v>
      </c>
      <c r="W445">
        <v>-1.1563371952034649</v>
      </c>
      <c r="X445">
        <v>293.74675902084618</v>
      </c>
      <c r="Y445">
        <v>44.077321052000002</v>
      </c>
      <c r="Z445">
        <v>-0.69998507848002145</v>
      </c>
      <c r="AA445">
        <v>-0.56846109279522516</v>
      </c>
      <c r="AB445">
        <v>-0.94159980653537145</v>
      </c>
      <c r="AC445">
        <v>-0.16007986074843111</v>
      </c>
      <c r="AD445">
        <v>0.1035750568562759</v>
      </c>
      <c r="AE445">
        <v>-1.9918421614555271</v>
      </c>
      <c r="AF445">
        <v>245.87585069238281</v>
      </c>
    </row>
    <row r="446" spans="1:32" x14ac:dyDescent="0.3">
      <c r="A446">
        <v>44.293096781000003</v>
      </c>
      <c r="B446">
        <v>4.1939453980033181E-2</v>
      </c>
      <c r="C446">
        <v>-8.6877976229873421E-2</v>
      </c>
      <c r="D446">
        <v>-4.8772441223263741E-3</v>
      </c>
      <c r="E446">
        <v>-3.3683885879621199E-3</v>
      </c>
      <c r="F446">
        <v>6.5756499646340241E-2</v>
      </c>
      <c r="G446">
        <v>-1.1654807187922569</v>
      </c>
      <c r="H446">
        <v>293.22287370933009</v>
      </c>
      <c r="I446">
        <v>44.264719331999999</v>
      </c>
      <c r="J446">
        <v>1.5939180264399579E-2</v>
      </c>
      <c r="K446">
        <v>-9.5526053903728217E-2</v>
      </c>
      <c r="L446">
        <v>0</v>
      </c>
      <c r="M446">
        <v>0</v>
      </c>
      <c r="N446">
        <v>0</v>
      </c>
      <c r="O446">
        <v>-1.202182788773694</v>
      </c>
      <c r="P446">
        <v>291.12</v>
      </c>
      <c r="Q446">
        <v>44.269247055000001</v>
      </c>
      <c r="R446">
        <v>0.15316923122974579</v>
      </c>
      <c r="S446">
        <v>-0.1226628900886893</v>
      </c>
      <c r="T446">
        <v>-5.2055101897682289E-2</v>
      </c>
      <c r="U446">
        <v>-2.6764016335391719E-2</v>
      </c>
      <c r="V446">
        <v>4.6438707070175042E-2</v>
      </c>
      <c r="W446">
        <v>-1.109211848228552</v>
      </c>
      <c r="X446">
        <v>296.44684251059829</v>
      </c>
      <c r="Y446">
        <v>44.264770493</v>
      </c>
      <c r="Z446">
        <v>-0.70699908481464946</v>
      </c>
      <c r="AA446">
        <v>-0.5693288192468503</v>
      </c>
      <c r="AB446">
        <v>-0.94667074982235633</v>
      </c>
      <c r="AC446">
        <v>-0.15730916413353341</v>
      </c>
      <c r="AD446">
        <v>0.106616767907289</v>
      </c>
      <c r="AE446">
        <v>-1.951682572645457</v>
      </c>
      <c r="AF446">
        <v>248.17682563818059</v>
      </c>
    </row>
    <row r="447" spans="1:32" x14ac:dyDescent="0.3">
      <c r="A447">
        <v>44.383080720999999</v>
      </c>
      <c r="B447">
        <v>4.2379338118446651E-2</v>
      </c>
      <c r="C447">
        <v>-8.7857581165499549E-2</v>
      </c>
      <c r="D447">
        <v>-4.5123770833015442E-3</v>
      </c>
      <c r="E447">
        <v>-2.2077685864978799E-3</v>
      </c>
      <c r="F447">
        <v>6.506715804270663E-2</v>
      </c>
      <c r="G447">
        <v>-1.1421062941836311</v>
      </c>
      <c r="H447">
        <v>294.56212958795118</v>
      </c>
      <c r="I447">
        <v>44.404609503000003</v>
      </c>
      <c r="J447">
        <v>1.5984920537658261E-2</v>
      </c>
      <c r="K447">
        <v>-9.5645543516909667E-2</v>
      </c>
      <c r="L447">
        <v>0</v>
      </c>
      <c r="M447">
        <v>0</v>
      </c>
      <c r="N447">
        <v>0</v>
      </c>
      <c r="O447">
        <v>-1.1697196646865999</v>
      </c>
      <c r="P447">
        <v>292.98</v>
      </c>
      <c r="Q447">
        <v>44.371206997999998</v>
      </c>
      <c r="R447">
        <v>0.15335720542217859</v>
      </c>
      <c r="S447">
        <v>-0.12320357947633589</v>
      </c>
      <c r="T447">
        <v>-5.2289315754126521E-2</v>
      </c>
      <c r="U447">
        <v>-2.6758668820987892E-2</v>
      </c>
      <c r="V447">
        <v>4.5603377085635187E-2</v>
      </c>
      <c r="W447">
        <v>-1.0878429420360221</v>
      </c>
      <c r="X447">
        <v>297.67119064824118</v>
      </c>
      <c r="Y447">
        <v>44.388046025999998</v>
      </c>
      <c r="Z447">
        <v>-0.70367630082798138</v>
      </c>
      <c r="AA447">
        <v>-0.56380716994739688</v>
      </c>
      <c r="AB447">
        <v>-0.94130352114355076</v>
      </c>
      <c r="AC447">
        <v>-0.15019032783980721</v>
      </c>
      <c r="AD447">
        <v>0.1139088473672811</v>
      </c>
      <c r="AE447">
        <v>-1.923797456995288</v>
      </c>
      <c r="AF447">
        <v>249.77452507616951</v>
      </c>
    </row>
    <row r="448" spans="1:32" x14ac:dyDescent="0.3">
      <c r="A448">
        <v>44.473055840000001</v>
      </c>
      <c r="B448">
        <v>4.189314853953624E-2</v>
      </c>
      <c r="C448">
        <v>-8.8581086156357902E-2</v>
      </c>
      <c r="D448">
        <v>-4.8139663413167E-3</v>
      </c>
      <c r="E448">
        <v>-1.8799532111094079E-3</v>
      </c>
      <c r="F448">
        <v>6.4406950514597092E-2</v>
      </c>
      <c r="G448">
        <v>-1.1200062037023331</v>
      </c>
      <c r="H448">
        <v>295.82837149938678</v>
      </c>
      <c r="I448">
        <v>44.485657574999998</v>
      </c>
      <c r="J448">
        <v>1.5984920537658261E-2</v>
      </c>
      <c r="K448">
        <v>-9.5645543516909667E-2</v>
      </c>
      <c r="L448">
        <v>0</v>
      </c>
      <c r="M448">
        <v>0</v>
      </c>
      <c r="N448">
        <v>0</v>
      </c>
      <c r="O448">
        <v>-1.1479030490366711</v>
      </c>
      <c r="P448">
        <v>294.23</v>
      </c>
      <c r="Q448">
        <v>44.466171025999998</v>
      </c>
      <c r="R448">
        <v>0.15210473215651391</v>
      </c>
      <c r="S448">
        <v>-0.1224858404793506</v>
      </c>
      <c r="T448">
        <v>-5.2742345517802061E-2</v>
      </c>
      <c r="U448">
        <v>-2.6094581548415621E-2</v>
      </c>
      <c r="V448">
        <v>4.4483280173500443E-2</v>
      </c>
      <c r="W448">
        <v>-1.064515656274559</v>
      </c>
      <c r="X448">
        <v>299.00774566986883</v>
      </c>
      <c r="Y448">
        <v>44.485688150000001</v>
      </c>
      <c r="Z448">
        <v>-0.70390651936801263</v>
      </c>
      <c r="AA448">
        <v>-0.55988389931551086</v>
      </c>
      <c r="AB448">
        <v>-0.93925469574890241</v>
      </c>
      <c r="AC448">
        <v>-0.1457178237249529</v>
      </c>
      <c r="AD448">
        <v>0.1175162763556986</v>
      </c>
      <c r="AE448">
        <v>-1.8983812783643721</v>
      </c>
      <c r="AF448">
        <v>251.2307648430716</v>
      </c>
    </row>
    <row r="449" spans="1:32" x14ac:dyDescent="0.3">
      <c r="A449">
        <v>44.608032942000001</v>
      </c>
      <c r="B449">
        <v>4.300069710710086E-2</v>
      </c>
      <c r="C449">
        <v>-8.8722986040027069E-2</v>
      </c>
      <c r="D449">
        <v>-5.5724545381963253E-3</v>
      </c>
      <c r="E449">
        <v>-2.408263453873708E-3</v>
      </c>
      <c r="F449">
        <v>6.447751214005952E-2</v>
      </c>
      <c r="G449">
        <v>-1.091577631265872</v>
      </c>
      <c r="H449">
        <v>297.45720871757788</v>
      </c>
      <c r="I449">
        <v>44.544662164999998</v>
      </c>
      <c r="J449">
        <v>1.6037426419214941E-2</v>
      </c>
      <c r="K449">
        <v>-9.576221098516717E-2</v>
      </c>
      <c r="L449">
        <v>0</v>
      </c>
      <c r="M449">
        <v>0</v>
      </c>
      <c r="N449">
        <v>0</v>
      </c>
      <c r="O449">
        <v>-1.135336678422312</v>
      </c>
      <c r="P449">
        <v>294.95</v>
      </c>
      <c r="Q449">
        <v>44.572389125000001</v>
      </c>
      <c r="R449">
        <v>0.15097302808702101</v>
      </c>
      <c r="S449">
        <v>-0.1201656624106416</v>
      </c>
      <c r="T449">
        <v>-5.3168264773526333E-2</v>
      </c>
      <c r="U449">
        <v>-2.6399817718376479E-2</v>
      </c>
      <c r="V449">
        <v>4.4483945137988479E-2</v>
      </c>
      <c r="W449">
        <v>-1.0450125662950189</v>
      </c>
      <c r="X449">
        <v>300.12519041316023</v>
      </c>
      <c r="Y449">
        <v>44.544699616999999</v>
      </c>
      <c r="Z449">
        <v>-0.70681310832388777</v>
      </c>
      <c r="AA449">
        <v>-0.55996215044576358</v>
      </c>
      <c r="AB449">
        <v>-0.94168236566064756</v>
      </c>
      <c r="AC449">
        <v>-0.14714017693103179</v>
      </c>
      <c r="AD449">
        <v>0.1172950746930501</v>
      </c>
      <c r="AE449">
        <v>-1.885644659008916</v>
      </c>
      <c r="AF449">
        <v>251.96051937740381</v>
      </c>
    </row>
    <row r="450" spans="1:32" x14ac:dyDescent="0.3">
      <c r="A450">
        <v>44.698016643999999</v>
      </c>
      <c r="B450">
        <v>4.0908989193448757E-2</v>
      </c>
      <c r="C450">
        <v>-8.9581411932630861E-2</v>
      </c>
      <c r="D450">
        <v>-3.8488332647830248E-3</v>
      </c>
      <c r="E450">
        <v>-1.389497584413341E-3</v>
      </c>
      <c r="F450">
        <v>6.4367432419292978E-2</v>
      </c>
      <c r="G450">
        <v>-1.067781448866749</v>
      </c>
      <c r="H450">
        <v>298.82062953757122</v>
      </c>
      <c r="I450">
        <v>44.704392900000002</v>
      </c>
      <c r="J450">
        <v>1.616498960635954E-2</v>
      </c>
      <c r="K450">
        <v>-9.6032090508074416E-2</v>
      </c>
      <c r="L450">
        <v>0</v>
      </c>
      <c r="M450">
        <v>0</v>
      </c>
      <c r="N450">
        <v>0</v>
      </c>
      <c r="O450">
        <v>-1.1006046263076239</v>
      </c>
      <c r="P450">
        <v>296.94</v>
      </c>
      <c r="Q450">
        <v>44.635851144</v>
      </c>
      <c r="R450">
        <v>0.15140917807336141</v>
      </c>
      <c r="S450">
        <v>-0.11951074795905189</v>
      </c>
      <c r="T450">
        <v>-5.1930828980271043E-2</v>
      </c>
      <c r="U450">
        <v>-2.5642166787354741E-2</v>
      </c>
      <c r="V450">
        <v>4.3042279061673953E-2</v>
      </c>
      <c r="W450">
        <v>-1.0322841208283799</v>
      </c>
      <c r="X450">
        <v>300.85447661816107</v>
      </c>
      <c r="Y450">
        <v>44.635851144</v>
      </c>
      <c r="Z450">
        <v>-0.70545030585774249</v>
      </c>
      <c r="AA450">
        <v>-0.55698585815770907</v>
      </c>
      <c r="AB450">
        <v>-0.93873447357872164</v>
      </c>
      <c r="AC450">
        <v>-0.1436435611682742</v>
      </c>
      <c r="AD450">
        <v>0.11939792886595239</v>
      </c>
      <c r="AE450">
        <v>-1.8666095961317171</v>
      </c>
      <c r="AF450">
        <v>253.05114814303349</v>
      </c>
    </row>
    <row r="451" spans="1:32" x14ac:dyDescent="0.3">
      <c r="A451">
        <v>44.793001175000001</v>
      </c>
      <c r="B451">
        <v>4.1073830940807653E-2</v>
      </c>
      <c r="C451">
        <v>-9.1095013112946627E-2</v>
      </c>
      <c r="D451">
        <v>-3.227768931537867E-3</v>
      </c>
      <c r="E451">
        <v>-7.3967089764702409E-4</v>
      </c>
      <c r="F451">
        <v>6.3959677991031652E-2</v>
      </c>
      <c r="G451">
        <v>-1.0408908315812291</v>
      </c>
      <c r="H451">
        <v>300.36134841653302</v>
      </c>
      <c r="I451">
        <v>44.785392629</v>
      </c>
      <c r="J451">
        <v>1.61263474123934E-2</v>
      </c>
      <c r="K451">
        <v>-9.5956054193212528E-2</v>
      </c>
      <c r="L451">
        <v>0</v>
      </c>
      <c r="M451">
        <v>0</v>
      </c>
      <c r="N451">
        <v>0</v>
      </c>
      <c r="O451">
        <v>-1.0773917472561001</v>
      </c>
      <c r="P451">
        <v>298.27</v>
      </c>
      <c r="Q451">
        <v>44.814711093</v>
      </c>
      <c r="R451">
        <v>0.15139621459152691</v>
      </c>
      <c r="S451">
        <v>-0.1182010168737293</v>
      </c>
      <c r="T451">
        <v>-5.1616479826542272E-2</v>
      </c>
      <c r="U451">
        <v>-1.8394442533276659E-2</v>
      </c>
      <c r="V451">
        <v>4.3653257915078819E-2</v>
      </c>
      <c r="W451">
        <v>-0.98419607881080196</v>
      </c>
      <c r="X451">
        <v>303.60971847081612</v>
      </c>
      <c r="Y451">
        <v>44.635851144</v>
      </c>
      <c r="Z451">
        <v>-0.70545030585774249</v>
      </c>
      <c r="AA451">
        <v>-0.55698585815770907</v>
      </c>
      <c r="AB451">
        <v>-0.93873447357872164</v>
      </c>
      <c r="AC451">
        <v>-0.1436435611682742</v>
      </c>
      <c r="AD451">
        <v>0.11939792886595239</v>
      </c>
      <c r="AE451">
        <v>-1.8666095961317171</v>
      </c>
      <c r="AF451">
        <v>253.05114814303349</v>
      </c>
    </row>
    <row r="452" spans="1:32" x14ac:dyDescent="0.3">
      <c r="A452">
        <v>44.877985954000003</v>
      </c>
      <c r="B452">
        <v>4.1409977061092243E-2</v>
      </c>
      <c r="C452">
        <v>-9.2260628440416617E-2</v>
      </c>
      <c r="D452">
        <v>-3.8117521908134222E-3</v>
      </c>
      <c r="E452">
        <v>-1.256595062554561E-3</v>
      </c>
      <c r="F452">
        <v>6.4650193966944616E-2</v>
      </c>
      <c r="G452">
        <v>-1.021194096818919</v>
      </c>
      <c r="H452">
        <v>301.48988818860192</v>
      </c>
      <c r="I452">
        <v>44.905207762000003</v>
      </c>
      <c r="J452">
        <v>1.6330654514236379E-2</v>
      </c>
      <c r="K452">
        <v>-9.6330375692506895E-2</v>
      </c>
      <c r="L452">
        <v>0</v>
      </c>
      <c r="M452">
        <v>0</v>
      </c>
      <c r="N452">
        <v>0</v>
      </c>
      <c r="O452">
        <v>-1.0461503536454011</v>
      </c>
      <c r="P452">
        <v>300.06</v>
      </c>
      <c r="Q452">
        <v>44.882987022000002</v>
      </c>
      <c r="R452">
        <v>0.1500977982841869</v>
      </c>
      <c r="S452">
        <v>-0.1166886833163876</v>
      </c>
      <c r="T452">
        <v>-5.2000790809929212E-2</v>
      </c>
      <c r="U452">
        <v>-1.842217181170137E-2</v>
      </c>
      <c r="V452">
        <v>4.3826445391667149E-2</v>
      </c>
      <c r="W452">
        <v>-0.96857825552803145</v>
      </c>
      <c r="X452">
        <v>304.50455383010001</v>
      </c>
      <c r="Y452">
        <v>44.882987022000002</v>
      </c>
      <c r="Z452">
        <v>-0.74223635522027887</v>
      </c>
      <c r="AA452">
        <v>-0.58542091710773159</v>
      </c>
      <c r="AB452">
        <v>-0.97068816865908736</v>
      </c>
      <c r="AC452">
        <v>-0.1648929462280278</v>
      </c>
      <c r="AD452">
        <v>9.5604796987144455E-2</v>
      </c>
      <c r="AE452">
        <v>-1.8359197058435961</v>
      </c>
      <c r="AF452">
        <v>254.8095493302624</v>
      </c>
    </row>
    <row r="453" spans="1:32" x14ac:dyDescent="0.3">
      <c r="A453">
        <v>44.973097086000003</v>
      </c>
      <c r="B453">
        <v>4.0425162028648931E-2</v>
      </c>
      <c r="C453">
        <v>-9.2193480615730294E-2</v>
      </c>
      <c r="D453">
        <v>-3.8487464189529419E-3</v>
      </c>
      <c r="E453">
        <v>-9.6676988537145164E-4</v>
      </c>
      <c r="F453">
        <v>6.4466281568373224E-2</v>
      </c>
      <c r="G453">
        <v>-0.99641064675654745</v>
      </c>
      <c r="H453">
        <v>302.90987527894907</v>
      </c>
      <c r="I453">
        <v>44.965128616000001</v>
      </c>
      <c r="J453">
        <v>1.6458824630647712E-2</v>
      </c>
      <c r="K453">
        <v>-9.655183694024505E-2</v>
      </c>
      <c r="L453">
        <v>0</v>
      </c>
      <c r="M453">
        <v>0</v>
      </c>
      <c r="N453">
        <v>0</v>
      </c>
      <c r="O453">
        <v>-1.0334094501058431</v>
      </c>
      <c r="P453">
        <v>300.79000000000002</v>
      </c>
      <c r="Q453">
        <v>45.010725975</v>
      </c>
      <c r="R453">
        <v>0.14956896038146419</v>
      </c>
      <c r="S453">
        <v>-0.1164834405013128</v>
      </c>
      <c r="T453">
        <v>-5.2133957570502799E-2</v>
      </c>
      <c r="U453">
        <v>-1.939157182579683E-2</v>
      </c>
      <c r="V453">
        <v>4.255171490271286E-2</v>
      </c>
      <c r="W453">
        <v>-0.93888782252339509</v>
      </c>
      <c r="X453">
        <v>306.20569033318162</v>
      </c>
      <c r="Y453">
        <v>44.965143931</v>
      </c>
      <c r="Z453">
        <v>-0.74410967417053686</v>
      </c>
      <c r="AA453">
        <v>-0.58500165284393613</v>
      </c>
      <c r="AB453">
        <v>-0.97066588664027098</v>
      </c>
      <c r="AC453">
        <v>-0.16523032548206851</v>
      </c>
      <c r="AD453">
        <v>9.7421709900676987E-2</v>
      </c>
      <c r="AE453">
        <v>-1.8174904586374669</v>
      </c>
      <c r="AF453">
        <v>255.86546741477679</v>
      </c>
    </row>
    <row r="454" spans="1:32" x14ac:dyDescent="0.3">
      <c r="A454">
        <v>45.103073834999996</v>
      </c>
      <c r="B454">
        <v>3.7067838639730823E-2</v>
      </c>
      <c r="C454">
        <v>-9.0632229324616786E-2</v>
      </c>
      <c r="D454">
        <v>-5.2791372872889042E-3</v>
      </c>
      <c r="E454">
        <v>2.7061337729344579E-4</v>
      </c>
      <c r="F454">
        <v>6.2699908719804395E-2</v>
      </c>
      <c r="G454">
        <v>-0.96179038055618871</v>
      </c>
      <c r="H454">
        <v>304.89347041784907</v>
      </c>
      <c r="I454">
        <v>45.085233981000002</v>
      </c>
      <c r="J454">
        <v>1.6391119035747071E-2</v>
      </c>
      <c r="K454">
        <v>-9.6443274536833282E-2</v>
      </c>
      <c r="L454">
        <v>0</v>
      </c>
      <c r="M454">
        <v>0</v>
      </c>
      <c r="N454">
        <v>0</v>
      </c>
      <c r="O454">
        <v>-1.00024819431795</v>
      </c>
      <c r="P454">
        <v>302.69</v>
      </c>
      <c r="Q454">
        <v>45.096549033999999</v>
      </c>
      <c r="R454">
        <v>0.1476406447111159</v>
      </c>
      <c r="S454">
        <v>-0.1154610070920821</v>
      </c>
      <c r="T454">
        <v>-5.2345288252330952E-2</v>
      </c>
      <c r="U454">
        <v>-1.8302525640263339E-2</v>
      </c>
      <c r="V454">
        <v>4.1160545685871783E-2</v>
      </c>
      <c r="W454">
        <v>-0.91412155079306334</v>
      </c>
      <c r="X454">
        <v>307.62469317760377</v>
      </c>
      <c r="Y454">
        <v>45.085266435999998</v>
      </c>
      <c r="Z454">
        <v>-0.74556860295515726</v>
      </c>
      <c r="AA454">
        <v>-0.5807978555678226</v>
      </c>
      <c r="AB454">
        <v>-0.96886784724472652</v>
      </c>
      <c r="AC454">
        <v>-0.161104234926044</v>
      </c>
      <c r="AD454">
        <v>0.1018275356355422</v>
      </c>
      <c r="AE454">
        <v>-1.784769363965544</v>
      </c>
      <c r="AF454">
        <v>257.74024804052601</v>
      </c>
    </row>
    <row r="455" spans="1:32" x14ac:dyDescent="0.3">
      <c r="A455">
        <v>45.198057652000003</v>
      </c>
      <c r="B455">
        <v>3.4775649234672322E-2</v>
      </c>
      <c r="C455">
        <v>-9.1287156457935184E-2</v>
      </c>
      <c r="D455">
        <v>-5.7825921103358269E-3</v>
      </c>
      <c r="E455">
        <v>-5.3167759649490712E-5</v>
      </c>
      <c r="F455">
        <v>6.3332296363205379E-2</v>
      </c>
      <c r="G455">
        <v>-0.9402678051219131</v>
      </c>
      <c r="H455">
        <v>306.126623154485</v>
      </c>
      <c r="I455">
        <v>45.202902295999998</v>
      </c>
      <c r="J455">
        <v>1.657747661472566E-2</v>
      </c>
      <c r="K455">
        <v>-9.6729037452047806E-2</v>
      </c>
      <c r="L455">
        <v>0</v>
      </c>
      <c r="M455">
        <v>0</v>
      </c>
      <c r="N455">
        <v>0</v>
      </c>
      <c r="O455">
        <v>-0.9700539982584484</v>
      </c>
      <c r="P455">
        <v>304.42</v>
      </c>
      <c r="Q455">
        <v>45.200787067</v>
      </c>
      <c r="R455">
        <v>0.14599815485391329</v>
      </c>
      <c r="S455">
        <v>-0.1137206293213604</v>
      </c>
      <c r="T455">
        <v>-5.2143793421880122E-2</v>
      </c>
      <c r="U455">
        <v>-1.858591786194819E-2</v>
      </c>
      <c r="V455">
        <v>4.1187122896433802E-2</v>
      </c>
      <c r="W455">
        <v>-0.89218067634365927</v>
      </c>
      <c r="X455">
        <v>308.88181268238111</v>
      </c>
      <c r="Y455">
        <v>45.166712998999998</v>
      </c>
      <c r="Z455">
        <v>-0.74700346773196358</v>
      </c>
      <c r="AA455">
        <v>-0.57831625767193051</v>
      </c>
      <c r="AB455">
        <v>-0.96791101928971279</v>
      </c>
      <c r="AC455">
        <v>-0.15884411724415451</v>
      </c>
      <c r="AD455">
        <v>0.10515785314435511</v>
      </c>
      <c r="AE455">
        <v>-1.7644947201497549</v>
      </c>
      <c r="AF455">
        <v>258.90189956230171</v>
      </c>
    </row>
    <row r="456" spans="1:32" x14ac:dyDescent="0.3">
      <c r="A456">
        <v>45.293040990999998</v>
      </c>
      <c r="B456">
        <v>3.0727168294360022E-2</v>
      </c>
      <c r="C456">
        <v>-8.965278581003934E-2</v>
      </c>
      <c r="D456">
        <v>-5.198226310312748E-3</v>
      </c>
      <c r="E456">
        <v>9.7076601289781842E-4</v>
      </c>
      <c r="F456">
        <v>6.2969671608907943E-2</v>
      </c>
      <c r="G456">
        <v>-0.91548013729608613</v>
      </c>
      <c r="H456">
        <v>307.54685190487709</v>
      </c>
      <c r="I456">
        <v>45.284990512999997</v>
      </c>
      <c r="J456">
        <v>1.6649941429544571E-2</v>
      </c>
      <c r="K456">
        <v>-9.683447441207535E-2</v>
      </c>
      <c r="L456">
        <v>0</v>
      </c>
      <c r="M456">
        <v>0</v>
      </c>
      <c r="N456">
        <v>0</v>
      </c>
      <c r="O456">
        <v>-0.95277523866370473</v>
      </c>
      <c r="P456">
        <v>305.41000000000003</v>
      </c>
      <c r="Q456">
        <v>45.300109147999997</v>
      </c>
      <c r="R456">
        <v>0.14459057569636491</v>
      </c>
      <c r="S456">
        <v>-0.1119968642509169</v>
      </c>
      <c r="T456">
        <v>-5.2647933904784457E-2</v>
      </c>
      <c r="U456">
        <v>-1.8771184173941361E-2</v>
      </c>
      <c r="V456">
        <v>4.0236890409534931E-2</v>
      </c>
      <c r="W456">
        <v>-0.87052741642612363</v>
      </c>
      <c r="X456">
        <v>310.12245308835571</v>
      </c>
      <c r="Y456">
        <v>45.285106624000001</v>
      </c>
      <c r="Z456">
        <v>-0.74311980976417613</v>
      </c>
      <c r="AA456">
        <v>-0.57034667007069362</v>
      </c>
      <c r="AB456">
        <v>-0.96283667780591398</v>
      </c>
      <c r="AC456">
        <v>-0.15314897103878411</v>
      </c>
      <c r="AD456">
        <v>0.11244206479209599</v>
      </c>
      <c r="AE456">
        <v>-1.7381513320938049</v>
      </c>
      <c r="AF456">
        <v>260.41126451598302</v>
      </c>
    </row>
    <row r="457" spans="1:32" x14ac:dyDescent="0.3">
      <c r="A457">
        <v>45.388025044999999</v>
      </c>
      <c r="B457">
        <v>2.9923200213024869E-2</v>
      </c>
      <c r="C457">
        <v>-8.7815753047731315E-2</v>
      </c>
      <c r="D457">
        <v>-6.0569350607693204E-3</v>
      </c>
      <c r="E457">
        <v>1.738272282157536E-3</v>
      </c>
      <c r="F457">
        <v>6.2850031788265218E-2</v>
      </c>
      <c r="G457">
        <v>-0.88839563989328285</v>
      </c>
      <c r="H457">
        <v>309.09867929629081</v>
      </c>
      <c r="I457">
        <v>45.404805193000001</v>
      </c>
      <c r="J457">
        <v>1.6575811077963298E-2</v>
      </c>
      <c r="K457">
        <v>-9.6730201420739639E-2</v>
      </c>
      <c r="L457">
        <v>0</v>
      </c>
      <c r="M457">
        <v>0</v>
      </c>
      <c r="N457">
        <v>0</v>
      </c>
      <c r="O457">
        <v>-0.91996304872621115</v>
      </c>
      <c r="P457">
        <v>307.29000000000002</v>
      </c>
      <c r="Q457">
        <v>45.357272148</v>
      </c>
      <c r="R457">
        <v>0.1422569808284512</v>
      </c>
      <c r="S457">
        <v>-0.10876136643711549</v>
      </c>
      <c r="T457">
        <v>-5.0841366396473471E-2</v>
      </c>
      <c r="U457">
        <v>-1.74038125193531E-2</v>
      </c>
      <c r="V457">
        <v>3.9332665925145491E-2</v>
      </c>
      <c r="W457">
        <v>-0.8549623756569833</v>
      </c>
      <c r="X457">
        <v>311.01426423237638</v>
      </c>
      <c r="Y457">
        <v>45.357272148</v>
      </c>
      <c r="Z457">
        <v>-0.74610104536875033</v>
      </c>
      <c r="AA457">
        <v>-0.56785784425863028</v>
      </c>
      <c r="AB457">
        <v>-0.96253361140737548</v>
      </c>
      <c r="AC457">
        <v>-0.1521202836611556</v>
      </c>
      <c r="AD457">
        <v>0.11184382436128661</v>
      </c>
      <c r="AE457">
        <v>-1.717564077733303</v>
      </c>
      <c r="AF457">
        <v>261.59082730260212</v>
      </c>
    </row>
    <row r="458" spans="1:32" x14ac:dyDescent="0.3">
      <c r="A458">
        <v>45.477891683999999</v>
      </c>
      <c r="B458">
        <v>2.930846377427368E-2</v>
      </c>
      <c r="C458">
        <v>-8.4548297954190318E-2</v>
      </c>
      <c r="D458">
        <v>-8.1976177170872688E-3</v>
      </c>
      <c r="E458">
        <v>1.385596709350799E-3</v>
      </c>
      <c r="F458">
        <v>6.3370656454923402E-2</v>
      </c>
      <c r="G458">
        <v>-0.86519125069138536</v>
      </c>
      <c r="H458">
        <v>310.42819286373839</v>
      </c>
      <c r="I458">
        <v>45.464690623000003</v>
      </c>
      <c r="J458">
        <v>1.6601648164832439E-2</v>
      </c>
      <c r="K458">
        <v>-9.6764129727876749E-2</v>
      </c>
      <c r="L458">
        <v>0</v>
      </c>
      <c r="M458">
        <v>0</v>
      </c>
      <c r="N458">
        <v>0</v>
      </c>
      <c r="O458">
        <v>-0.90338242083226494</v>
      </c>
      <c r="P458">
        <v>308.24</v>
      </c>
      <c r="Q458">
        <v>45.357272148</v>
      </c>
      <c r="R458">
        <v>0.1422569808284512</v>
      </c>
      <c r="S458">
        <v>-0.10876136643711549</v>
      </c>
      <c r="T458">
        <v>-5.0841366396473471E-2</v>
      </c>
      <c r="U458">
        <v>-1.74038125193531E-2</v>
      </c>
      <c r="V458">
        <v>3.9332665925145491E-2</v>
      </c>
      <c r="W458">
        <v>-0.8549623756569833</v>
      </c>
      <c r="X458">
        <v>311.01426423237638</v>
      </c>
      <c r="Y458">
        <v>45.357272148</v>
      </c>
      <c r="Z458">
        <v>-0.74610104536875033</v>
      </c>
      <c r="AA458">
        <v>-0.56785784425863028</v>
      </c>
      <c r="AB458">
        <v>-0.96253361140737548</v>
      </c>
      <c r="AC458">
        <v>-0.1521202836611556</v>
      </c>
      <c r="AD458">
        <v>0.11184382436128661</v>
      </c>
      <c r="AE458">
        <v>-1.717564077733303</v>
      </c>
      <c r="AF458">
        <v>261.59082730260212</v>
      </c>
    </row>
    <row r="459" spans="1:32" x14ac:dyDescent="0.3">
      <c r="A459">
        <v>45.572875500000002</v>
      </c>
      <c r="B459">
        <v>2.7105622725555761E-2</v>
      </c>
      <c r="C459">
        <v>-8.5496526032712961E-2</v>
      </c>
      <c r="D459">
        <v>-7.3703853413462639E-3</v>
      </c>
      <c r="E459">
        <v>2.406031426313353E-3</v>
      </c>
      <c r="F459">
        <v>6.3374882396899299E-2</v>
      </c>
      <c r="G459">
        <v>-0.83968060424208668</v>
      </c>
      <c r="H459">
        <v>311.88984523793368</v>
      </c>
      <c r="I459">
        <v>45.584712983000003</v>
      </c>
      <c r="J459">
        <v>1.6760587793400429E-2</v>
      </c>
      <c r="K459">
        <v>-9.6964649680040371E-2</v>
      </c>
      <c r="L459">
        <v>0</v>
      </c>
      <c r="M459">
        <v>0</v>
      </c>
      <c r="N459">
        <v>0</v>
      </c>
      <c r="O459">
        <v>-0.87249009307196534</v>
      </c>
      <c r="P459">
        <v>310.01</v>
      </c>
      <c r="Q459">
        <v>45.560734986999996</v>
      </c>
      <c r="R459">
        <v>0.14259979845845969</v>
      </c>
      <c r="S459">
        <v>-0.1067913111154272</v>
      </c>
      <c r="T459">
        <v>-5.0754017982428803E-2</v>
      </c>
      <c r="U459">
        <v>-1.162175630011968E-2</v>
      </c>
      <c r="V459">
        <v>4.0932489180031027E-2</v>
      </c>
      <c r="W459">
        <v>-0.79825431988230722</v>
      </c>
      <c r="X459">
        <v>314.26339649265782</v>
      </c>
      <c r="Y459">
        <v>45.560734986999996</v>
      </c>
      <c r="Z459">
        <v>-0.75140516242758049</v>
      </c>
      <c r="AA459">
        <v>-0.56847112505510189</v>
      </c>
      <c r="AB459">
        <v>-0.96406693677898248</v>
      </c>
      <c r="AC459">
        <v>-0.14421778110556099</v>
      </c>
      <c r="AD459">
        <v>0.1187651672281349</v>
      </c>
      <c r="AE459">
        <v>-1.663380380747163</v>
      </c>
      <c r="AF459">
        <v>264.69532445832363</v>
      </c>
    </row>
    <row r="460" spans="1:32" x14ac:dyDescent="0.3">
      <c r="A460">
        <v>45.702853679999997</v>
      </c>
      <c r="B460">
        <v>2.5002863856796651E-2</v>
      </c>
      <c r="C460">
        <v>-8.6676032687467347E-2</v>
      </c>
      <c r="D460">
        <v>-7.9426961019635201E-3</v>
      </c>
      <c r="E460">
        <v>3.0114593761423041E-3</v>
      </c>
      <c r="F460">
        <v>6.2222980773848413E-2</v>
      </c>
      <c r="G460">
        <v>-0.80421964806234936</v>
      </c>
      <c r="H460">
        <v>313.92160836453098</v>
      </c>
      <c r="I460">
        <v>45.664557833000003</v>
      </c>
      <c r="J460">
        <v>1.6760587793400429E-2</v>
      </c>
      <c r="K460">
        <v>-9.6964649680040371E-2</v>
      </c>
      <c r="L460">
        <v>0</v>
      </c>
      <c r="M460">
        <v>0</v>
      </c>
      <c r="N460">
        <v>0</v>
      </c>
      <c r="O460">
        <v>-0.84910268109524134</v>
      </c>
      <c r="P460">
        <v>311.35000000000002</v>
      </c>
      <c r="Q460">
        <v>45.668499945999997</v>
      </c>
      <c r="R460">
        <v>0.14148509546281299</v>
      </c>
      <c r="S460">
        <v>-0.10661640437167839</v>
      </c>
      <c r="T460">
        <v>-5.097380445358058E-2</v>
      </c>
      <c r="U460">
        <v>-1.113951414773048E-2</v>
      </c>
      <c r="V460">
        <v>3.9122922532338858E-2</v>
      </c>
      <c r="W460">
        <v>-0.77274409452923309</v>
      </c>
      <c r="X460">
        <v>315.7250247398166</v>
      </c>
      <c r="Y460">
        <v>45.664570111000003</v>
      </c>
      <c r="Z460">
        <v>-0.74919464632988009</v>
      </c>
      <c r="AA460">
        <v>-0.56266787017691045</v>
      </c>
      <c r="AB460">
        <v>-0.95906655845125377</v>
      </c>
      <c r="AC460">
        <v>-0.13702539467355229</v>
      </c>
      <c r="AD460">
        <v>0.1248619822052679</v>
      </c>
      <c r="AE460">
        <v>-1.634939634920114</v>
      </c>
      <c r="AF460">
        <v>266.32485916041787</v>
      </c>
    </row>
    <row r="461" spans="1:32" x14ac:dyDescent="0.3">
      <c r="A461">
        <v>45.792837857999999</v>
      </c>
      <c r="B461">
        <v>2.289878184293501E-2</v>
      </c>
      <c r="C461">
        <v>-8.7914614088053317E-2</v>
      </c>
      <c r="D461">
        <v>-7.6786866411566734E-3</v>
      </c>
      <c r="E461">
        <v>3.1242337282024338E-3</v>
      </c>
      <c r="F461">
        <v>6.2934912601611062E-2</v>
      </c>
      <c r="G461">
        <v>-0.78280730686950439</v>
      </c>
      <c r="H461">
        <v>315.1484451443751</v>
      </c>
      <c r="I461">
        <v>45.782499119999997</v>
      </c>
      <c r="J461">
        <v>1.7102675703438649E-2</v>
      </c>
      <c r="K461">
        <v>-9.7345244154910443E-2</v>
      </c>
      <c r="L461">
        <v>0</v>
      </c>
      <c r="M461">
        <v>0</v>
      </c>
      <c r="N461">
        <v>0</v>
      </c>
      <c r="O461">
        <v>-0.81786128748454279</v>
      </c>
      <c r="P461">
        <v>313.14</v>
      </c>
      <c r="Q461">
        <v>45.792088984999999</v>
      </c>
      <c r="R461">
        <v>0.1394725453507574</v>
      </c>
      <c r="S461">
        <v>-0.1050749985819745</v>
      </c>
      <c r="T461">
        <v>-5.0176832932464992E-2</v>
      </c>
      <c r="U461">
        <v>-1.095333413112802E-2</v>
      </c>
      <c r="V461">
        <v>3.8444046958334747E-2</v>
      </c>
      <c r="W461">
        <v>-0.74279269374046597</v>
      </c>
      <c r="X461">
        <v>317.44111359551778</v>
      </c>
      <c r="Y461">
        <v>45.792088984999999</v>
      </c>
      <c r="Z461">
        <v>-0.75122996407596421</v>
      </c>
      <c r="AA461">
        <v>-0.55921162027518156</v>
      </c>
      <c r="AB461">
        <v>-0.95683366358094801</v>
      </c>
      <c r="AC461">
        <v>-0.13299994016463521</v>
      </c>
      <c r="AD461">
        <v>0.1287748212139857</v>
      </c>
      <c r="AE461">
        <v>-1.601971516498865</v>
      </c>
      <c r="AF461">
        <v>268.21379320444288</v>
      </c>
    </row>
    <row r="462" spans="1:32" x14ac:dyDescent="0.3">
      <c r="A462">
        <v>45.882822752000003</v>
      </c>
      <c r="B462">
        <v>2.0617159195418368E-2</v>
      </c>
      <c r="C462">
        <v>-8.8832571607868574E-2</v>
      </c>
      <c r="D462">
        <v>-7.6102949678897858E-3</v>
      </c>
      <c r="E462">
        <v>4.0828133486684468E-3</v>
      </c>
      <c r="F462">
        <v>6.2498872596033428E-2</v>
      </c>
      <c r="G462">
        <v>-0.75746151431038655</v>
      </c>
      <c r="H462">
        <v>316.60065208642658</v>
      </c>
      <c r="I462">
        <v>45.864638014999997</v>
      </c>
      <c r="J462">
        <v>1.7278029908776811E-2</v>
      </c>
      <c r="K462">
        <v>-9.753158598721344E-2</v>
      </c>
      <c r="L462">
        <v>0</v>
      </c>
      <c r="M462">
        <v>0</v>
      </c>
      <c r="N462">
        <v>0</v>
      </c>
      <c r="O462">
        <v>-0.79953533033860236</v>
      </c>
      <c r="P462">
        <v>314.19</v>
      </c>
      <c r="Q462">
        <v>45.908311128000001</v>
      </c>
      <c r="R462">
        <v>0.1382932880126152</v>
      </c>
      <c r="S462">
        <v>-0.10472072028382901</v>
      </c>
      <c r="T462">
        <v>-5.0420524237669899E-2</v>
      </c>
      <c r="U462">
        <v>-1.105661619240454E-2</v>
      </c>
      <c r="V462">
        <v>3.614641226400684E-2</v>
      </c>
      <c r="W462">
        <v>-0.71890825668494807</v>
      </c>
      <c r="X462">
        <v>318.80959103484491</v>
      </c>
      <c r="Y462">
        <v>45.864686026000001</v>
      </c>
      <c r="Z462">
        <v>-0.75108993455460171</v>
      </c>
      <c r="AA462">
        <v>-0.556399312460372</v>
      </c>
      <c r="AB462">
        <v>-0.95493320160161965</v>
      </c>
      <c r="AC462">
        <v>-0.12995492249514901</v>
      </c>
      <c r="AD462">
        <v>0.13093626718845441</v>
      </c>
      <c r="AE462">
        <v>-1.5856772936125061</v>
      </c>
      <c r="AF462">
        <v>269.14738340627679</v>
      </c>
    </row>
    <row r="463" spans="1:32" x14ac:dyDescent="0.3">
      <c r="A463">
        <v>45.972821951</v>
      </c>
      <c r="B463">
        <v>1.9966633236544171E-2</v>
      </c>
      <c r="C463">
        <v>-8.9023162895262339E-2</v>
      </c>
      <c r="D463">
        <v>-8.2353223115205765E-3</v>
      </c>
      <c r="E463">
        <v>3.5033401767324232E-3</v>
      </c>
      <c r="F463">
        <v>6.1827128123431441E-2</v>
      </c>
      <c r="G463">
        <v>-0.72786305552184682</v>
      </c>
      <c r="H463">
        <v>318.29651885510191</v>
      </c>
      <c r="I463">
        <v>45.982387240000001</v>
      </c>
      <c r="J463">
        <v>1.7187201564101438E-2</v>
      </c>
      <c r="K463">
        <v>-9.7441483947551782E-2</v>
      </c>
      <c r="L463">
        <v>0</v>
      </c>
      <c r="M463">
        <v>0</v>
      </c>
      <c r="N463">
        <v>0</v>
      </c>
      <c r="O463">
        <v>-0.76410514652311756</v>
      </c>
      <c r="P463">
        <v>316.22000000000003</v>
      </c>
      <c r="Q463">
        <v>45.981776951999997</v>
      </c>
      <c r="R463">
        <v>0.13626027211448111</v>
      </c>
      <c r="S463">
        <v>-0.1022005423845989</v>
      </c>
      <c r="T463">
        <v>-4.9724653462698248E-2</v>
      </c>
      <c r="U463">
        <v>-9.443208452881359E-3</v>
      </c>
      <c r="V463">
        <v>3.4621348780730053E-2</v>
      </c>
      <c r="W463">
        <v>-0.70139116072187757</v>
      </c>
      <c r="X463">
        <v>319.81324670285443</v>
      </c>
      <c r="Y463">
        <v>45.981776951999997</v>
      </c>
      <c r="Z463">
        <v>-0.7457422176081846</v>
      </c>
      <c r="AA463">
        <v>-0.54602123546925252</v>
      </c>
      <c r="AB463">
        <v>-0.94657694508828949</v>
      </c>
      <c r="AC463">
        <v>-0.1184797747248099</v>
      </c>
      <c r="AD463">
        <v>0.1387696749351445</v>
      </c>
      <c r="AE463">
        <v>-1.5510891517357159</v>
      </c>
      <c r="AF463">
        <v>271.12913795701661</v>
      </c>
    </row>
    <row r="464" spans="1:32" x14ac:dyDescent="0.3">
      <c r="A464">
        <v>46.107799053000001</v>
      </c>
      <c r="B464">
        <v>3.0467345240779719E-2</v>
      </c>
      <c r="C464">
        <v>-9.9872884637807177E-2</v>
      </c>
      <c r="D464">
        <v>-3.2221523579210039E-3</v>
      </c>
      <c r="E464">
        <v>5.2777829422958134E-3</v>
      </c>
      <c r="F464">
        <v>6.2275078149180353E-2</v>
      </c>
      <c r="G464">
        <v>-0.6871685103516082</v>
      </c>
      <c r="H464">
        <v>320.62814454256102</v>
      </c>
      <c r="I464">
        <v>46.062298046999999</v>
      </c>
      <c r="J464">
        <v>1.7403474346260061E-2</v>
      </c>
      <c r="K464">
        <v>-9.7647252728432346E-2</v>
      </c>
      <c r="L464">
        <v>0</v>
      </c>
      <c r="M464">
        <v>0</v>
      </c>
      <c r="N464">
        <v>0</v>
      </c>
      <c r="O464">
        <v>-0.73652894434160721</v>
      </c>
      <c r="P464">
        <v>317.8</v>
      </c>
      <c r="Q464">
        <v>46.082383155000002</v>
      </c>
      <c r="R464">
        <v>0.13376947581099319</v>
      </c>
      <c r="S464">
        <v>-0.1021207025634422</v>
      </c>
      <c r="T464">
        <v>-4.7802600814541768E-2</v>
      </c>
      <c r="U464">
        <v>-8.4282078657372077E-3</v>
      </c>
      <c r="V464">
        <v>3.5346291485528127E-2</v>
      </c>
      <c r="W464">
        <v>-0.67130003509325087</v>
      </c>
      <c r="X464">
        <v>321.53734120217268</v>
      </c>
      <c r="Y464">
        <v>46.082383155000002</v>
      </c>
      <c r="Z464">
        <v>-0.7474523098629281</v>
      </c>
      <c r="AA464">
        <v>-0.54219589913803756</v>
      </c>
      <c r="AB464">
        <v>-0.94177857634710804</v>
      </c>
      <c r="AC464">
        <v>-0.11207102838131811</v>
      </c>
      <c r="AD464">
        <v>0.14499333386085381</v>
      </c>
      <c r="AE464">
        <v>-1.5187301230376291</v>
      </c>
      <c r="AF464">
        <v>272.9831737305596</v>
      </c>
    </row>
    <row r="465" spans="1:32" x14ac:dyDescent="0.3">
      <c r="A465">
        <v>46.197782754999999</v>
      </c>
      <c r="B465">
        <v>3.4303261136079753E-2</v>
      </c>
      <c r="C465">
        <v>-0.1031583651948583</v>
      </c>
      <c r="D465">
        <v>-3.597482573240995E-3</v>
      </c>
      <c r="E465">
        <v>5.5740566103517804E-3</v>
      </c>
      <c r="F465">
        <v>6.1260441739032681E-2</v>
      </c>
      <c r="G465">
        <v>-0.65833306590012519</v>
      </c>
      <c r="H465">
        <v>322.28029381001488</v>
      </c>
      <c r="I465">
        <v>46.144206445000002</v>
      </c>
      <c r="J465">
        <v>1.7593801298598999E-2</v>
      </c>
      <c r="K465">
        <v>-9.7818273335395764E-2</v>
      </c>
      <c r="L465">
        <v>0</v>
      </c>
      <c r="M465">
        <v>0</v>
      </c>
      <c r="N465">
        <v>0</v>
      </c>
      <c r="O465">
        <v>-0.71506139454207696</v>
      </c>
      <c r="P465">
        <v>319.02999999999997</v>
      </c>
      <c r="Q465">
        <v>46.172537087999999</v>
      </c>
      <c r="R465">
        <v>0.13095560563786821</v>
      </c>
      <c r="S465">
        <v>-0.10387989854034339</v>
      </c>
      <c r="T465">
        <v>-4.7975283864427273E-2</v>
      </c>
      <c r="U465">
        <v>-8.3983833844217242E-3</v>
      </c>
      <c r="V465">
        <v>3.1642880338984283E-2</v>
      </c>
      <c r="W465">
        <v>-0.64365321756758165</v>
      </c>
      <c r="X465">
        <v>323.12138716336182</v>
      </c>
      <c r="Y465">
        <v>46.172537087999999</v>
      </c>
      <c r="Z465">
        <v>-0.75452509405780066</v>
      </c>
      <c r="AA465">
        <v>-0.54298794184230215</v>
      </c>
      <c r="AB465">
        <v>-0.94277585768388728</v>
      </c>
      <c r="AC465">
        <v>-0.1103857516933017</v>
      </c>
      <c r="AD465">
        <v>0.14259092686162761</v>
      </c>
      <c r="AE465">
        <v>-1.492073152475788</v>
      </c>
      <c r="AF465">
        <v>274.51050563835759</v>
      </c>
    </row>
    <row r="466" spans="1:32" x14ac:dyDescent="0.3">
      <c r="A466">
        <v>46.292766810000003</v>
      </c>
      <c r="B466">
        <v>3.3829094315805497E-2</v>
      </c>
      <c r="C466">
        <v>-0.1040939382616851</v>
      </c>
      <c r="D466">
        <v>-3.166766837239265E-3</v>
      </c>
      <c r="E466">
        <v>4.9134516875973836E-3</v>
      </c>
      <c r="F466">
        <v>6.0753537255084991E-2</v>
      </c>
      <c r="G466">
        <v>-0.63001015503130031</v>
      </c>
      <c r="H466">
        <v>323.90307706632382</v>
      </c>
      <c r="I466">
        <v>46.284048104</v>
      </c>
      <c r="J466">
        <v>1.759678969914414E-2</v>
      </c>
      <c r="K466">
        <v>-9.7814737556078557E-2</v>
      </c>
      <c r="L466">
        <v>0</v>
      </c>
      <c r="M466">
        <v>0</v>
      </c>
      <c r="N466">
        <v>0</v>
      </c>
      <c r="O466">
        <v>-0.67055549861622166</v>
      </c>
      <c r="P466">
        <v>321.58</v>
      </c>
      <c r="Q466">
        <v>46.206011056000001</v>
      </c>
      <c r="R466">
        <v>0.12970641432263291</v>
      </c>
      <c r="S466">
        <v>-0.101954605829587</v>
      </c>
      <c r="T466">
        <v>-4.6602022804877657E-2</v>
      </c>
      <c r="U466">
        <v>-7.1039050533081502E-3</v>
      </c>
      <c r="V466">
        <v>3.0980595804507551E-2</v>
      </c>
      <c r="W466">
        <v>-0.63510129049273167</v>
      </c>
      <c r="X466">
        <v>323.61137649145439</v>
      </c>
      <c r="Y466">
        <v>46.206011056000001</v>
      </c>
      <c r="Z466">
        <v>-0.75225497655045948</v>
      </c>
      <c r="AA466">
        <v>-0.53874415600921544</v>
      </c>
      <c r="AB466">
        <v>-0.93893616895881304</v>
      </c>
      <c r="AC466">
        <v>-0.1058795734743925</v>
      </c>
      <c r="AD466">
        <v>0.14504625331968629</v>
      </c>
      <c r="AE466">
        <v>-1.481166255790239</v>
      </c>
      <c r="AF466">
        <v>275.13542478602483</v>
      </c>
    </row>
    <row r="467" spans="1:32" x14ac:dyDescent="0.3">
      <c r="A467">
        <v>46.377751826999997</v>
      </c>
      <c r="B467">
        <v>3.0307732088545689E-2</v>
      </c>
      <c r="C467">
        <v>-0.1023323297671362</v>
      </c>
      <c r="D467">
        <v>-4.4658221304416656E-3</v>
      </c>
      <c r="E467">
        <v>6.0979739108320882E-3</v>
      </c>
      <c r="F467">
        <v>6.0981992271001338E-2</v>
      </c>
      <c r="G467">
        <v>-0.60825329321700405</v>
      </c>
      <c r="H467">
        <v>325.14965342373227</v>
      </c>
      <c r="I467">
        <v>46.385065122</v>
      </c>
      <c r="J467">
        <v>1.773043840786423E-2</v>
      </c>
      <c r="K467">
        <v>-9.7920742197423277E-2</v>
      </c>
      <c r="L467">
        <v>0</v>
      </c>
      <c r="M467">
        <v>0</v>
      </c>
      <c r="N467">
        <v>0</v>
      </c>
      <c r="O467">
        <v>-0.64350289521030946</v>
      </c>
      <c r="P467">
        <v>323.13</v>
      </c>
      <c r="Q467">
        <v>46.373795031999997</v>
      </c>
      <c r="R467">
        <v>0.13040849686706751</v>
      </c>
      <c r="S467">
        <v>-9.9396209973724906E-2</v>
      </c>
      <c r="T467">
        <v>-4.5608862013210419E-2</v>
      </c>
      <c r="U467">
        <v>-8.5987113499434384E-4</v>
      </c>
      <c r="V467">
        <v>3.3153902388497823E-2</v>
      </c>
      <c r="W467">
        <v>-0.58313148144929428</v>
      </c>
      <c r="X467">
        <v>326.58902721174422</v>
      </c>
      <c r="Y467">
        <v>46.373795031999997</v>
      </c>
      <c r="Z467">
        <v>-0.75787104117724102</v>
      </c>
      <c r="AA467">
        <v>-0.54185615803291187</v>
      </c>
      <c r="AB467">
        <v>-0.9412839600435986</v>
      </c>
      <c r="AC467">
        <v>-9.7222994933663945E-2</v>
      </c>
      <c r="AD467">
        <v>0.14856034707890339</v>
      </c>
      <c r="AE467">
        <v>-1.432721616668388</v>
      </c>
      <c r="AF467">
        <v>277.9110981477412</v>
      </c>
    </row>
    <row r="468" spans="1:32" x14ac:dyDescent="0.3">
      <c r="A468">
        <v>46.472674130999998</v>
      </c>
      <c r="B468">
        <v>3.044563915009979E-2</v>
      </c>
      <c r="C468">
        <v>-9.9292289035361248E-2</v>
      </c>
      <c r="D468">
        <v>-4.1240192949771881E-3</v>
      </c>
      <c r="E468">
        <v>5.4925124294772183E-3</v>
      </c>
      <c r="F468">
        <v>6.0964536344690567E-2</v>
      </c>
      <c r="G468">
        <v>-0.58243060598216445</v>
      </c>
      <c r="H468">
        <v>326.62918441797501</v>
      </c>
      <c r="I468">
        <v>46.504832759000003</v>
      </c>
      <c r="J468">
        <v>1.779905219646848E-2</v>
      </c>
      <c r="K468">
        <v>-9.7971402621944009E-2</v>
      </c>
      <c r="L468">
        <v>0</v>
      </c>
      <c r="M468">
        <v>0</v>
      </c>
      <c r="N468">
        <v>0</v>
      </c>
      <c r="O468">
        <v>-0.61051617234761657</v>
      </c>
      <c r="P468">
        <v>325.02</v>
      </c>
      <c r="Q468">
        <v>46.502386092999998</v>
      </c>
      <c r="R468">
        <v>0.13051363070084121</v>
      </c>
      <c r="S468">
        <v>-0.10249844791217549</v>
      </c>
      <c r="T468">
        <v>-4.4492687028824127E-2</v>
      </c>
      <c r="U468">
        <v>-1.5421827752503821E-4</v>
      </c>
      <c r="V468">
        <v>3.1923525197933893E-2</v>
      </c>
      <c r="W468">
        <v>-0.54916268858286299</v>
      </c>
      <c r="X468">
        <v>328.53529567814479</v>
      </c>
      <c r="Y468">
        <v>46.448253154</v>
      </c>
      <c r="Z468">
        <v>-0.75964385611336149</v>
      </c>
      <c r="AA468">
        <v>-0.54282746769353629</v>
      </c>
      <c r="AB468">
        <v>-0.93999038842107285</v>
      </c>
      <c r="AC468">
        <v>-9.3328627895346711E-2</v>
      </c>
      <c r="AD468">
        <v>0.14972447208248629</v>
      </c>
      <c r="AE468">
        <v>-1.4137237426788301</v>
      </c>
      <c r="AF468">
        <v>278.99959614706421</v>
      </c>
    </row>
    <row r="469" spans="1:32" x14ac:dyDescent="0.3">
      <c r="A469">
        <v>46.602652073000002</v>
      </c>
      <c r="B469">
        <v>3.0243841256097321E-2</v>
      </c>
      <c r="C469">
        <v>-9.8670535572506199E-2</v>
      </c>
      <c r="D469">
        <v>-3.795967902988195E-3</v>
      </c>
      <c r="E469">
        <v>5.4825041720603001E-3</v>
      </c>
      <c r="F469">
        <v>6.1482796432969333E-2</v>
      </c>
      <c r="G469">
        <v>-0.54766274874844156</v>
      </c>
      <c r="H469">
        <v>328.62123590018069</v>
      </c>
      <c r="I469">
        <v>46.565024977999997</v>
      </c>
      <c r="J469">
        <v>1.8078589240865989E-2</v>
      </c>
      <c r="K469">
        <v>-9.8166991185326916E-2</v>
      </c>
      <c r="L469">
        <v>0</v>
      </c>
      <c r="M469">
        <v>0</v>
      </c>
      <c r="N469">
        <v>0</v>
      </c>
      <c r="O469">
        <v>-0.59707713710726007</v>
      </c>
      <c r="P469">
        <v>325.79000000000002</v>
      </c>
      <c r="Q469">
        <v>46.570075987999999</v>
      </c>
      <c r="R469">
        <v>0.13142929934609759</v>
      </c>
      <c r="S469">
        <v>-0.1031606007647274</v>
      </c>
      <c r="T469">
        <v>-4.4704210626414477E-2</v>
      </c>
      <c r="U469">
        <v>-1.0735542383335311E-3</v>
      </c>
      <c r="V469">
        <v>3.2455246316509291E-2</v>
      </c>
      <c r="W469">
        <v>-0.53443247087884005</v>
      </c>
      <c r="X469">
        <v>329.37927498389422</v>
      </c>
      <c r="Y469">
        <v>46.565195879000001</v>
      </c>
      <c r="Z469">
        <v>-0.76244154333268921</v>
      </c>
      <c r="AA469">
        <v>-0.54431157393658214</v>
      </c>
      <c r="AB469">
        <v>-0.93850656973369595</v>
      </c>
      <c r="AC469">
        <v>-9.0166575484143294E-2</v>
      </c>
      <c r="AD469">
        <v>0.15378063833813649</v>
      </c>
      <c r="AE469">
        <v>-1.383078164241365</v>
      </c>
      <c r="AF469">
        <v>280.7554584522681</v>
      </c>
    </row>
    <row r="470" spans="1:32" x14ac:dyDescent="0.3">
      <c r="A470">
        <v>46.692635774999999</v>
      </c>
      <c r="B470">
        <v>2.9726673648347472E-2</v>
      </c>
      <c r="C470">
        <v>-9.9478435962956788E-2</v>
      </c>
      <c r="D470">
        <v>-4.5615830458700657E-3</v>
      </c>
      <c r="E470">
        <v>7.6251893744152957E-3</v>
      </c>
      <c r="F470">
        <v>6.0986125475105221E-2</v>
      </c>
      <c r="G470">
        <v>-0.51814549888025496</v>
      </c>
      <c r="H470">
        <v>330.31244974046092</v>
      </c>
      <c r="I470">
        <v>46.684684001000001</v>
      </c>
      <c r="J470">
        <v>1.8327200531272531E-2</v>
      </c>
      <c r="K470">
        <v>-9.8332230667221271E-2</v>
      </c>
      <c r="L470">
        <v>0</v>
      </c>
      <c r="M470">
        <v>0</v>
      </c>
      <c r="N470">
        <v>0</v>
      </c>
      <c r="O470">
        <v>-0.56182148621697481</v>
      </c>
      <c r="P470">
        <v>327.81</v>
      </c>
      <c r="Q470">
        <v>46.704349041</v>
      </c>
      <c r="R470">
        <v>0.12752072339780479</v>
      </c>
      <c r="S470">
        <v>-0.1047687848991587</v>
      </c>
      <c r="T470">
        <v>-4.4949124634896913E-2</v>
      </c>
      <c r="U470">
        <v>-5.7298533767683509E-4</v>
      </c>
      <c r="V470">
        <v>2.757043099222797E-2</v>
      </c>
      <c r="W470">
        <v>-0.49675247919000032</v>
      </c>
      <c r="X470">
        <v>331.53817947975273</v>
      </c>
      <c r="Y470">
        <v>46.684732189000002</v>
      </c>
      <c r="Z470">
        <v>-0.76063600766119388</v>
      </c>
      <c r="AA470">
        <v>-0.53651819846927429</v>
      </c>
      <c r="AB470">
        <v>-0.9315506220658607</v>
      </c>
      <c r="AC470">
        <v>-7.9865955307988568E-2</v>
      </c>
      <c r="AD470">
        <v>0.15956799944343961</v>
      </c>
      <c r="AE470">
        <v>-1.348194457702226</v>
      </c>
      <c r="AF470">
        <v>282.75414761073358</v>
      </c>
    </row>
    <row r="471" spans="1:32" x14ac:dyDescent="0.3">
      <c r="A471">
        <v>46.782620907000002</v>
      </c>
      <c r="B471">
        <v>2.9591911785137221E-2</v>
      </c>
      <c r="C471">
        <v>-9.9018770234564762E-2</v>
      </c>
      <c r="D471">
        <v>-3.6692516878247261E-3</v>
      </c>
      <c r="E471">
        <v>6.6029060499525434E-3</v>
      </c>
      <c r="F471">
        <v>6.0395355423658523E-2</v>
      </c>
      <c r="G471">
        <v>-0.48571875158408118</v>
      </c>
      <c r="H471">
        <v>332.17036550386888</v>
      </c>
      <c r="I471">
        <v>46.802625165000002</v>
      </c>
      <c r="J471">
        <v>1.839979230462498E-2</v>
      </c>
      <c r="K471">
        <v>-9.8377003024792117E-2</v>
      </c>
      <c r="L471">
        <v>0</v>
      </c>
      <c r="M471">
        <v>0</v>
      </c>
      <c r="N471">
        <v>0</v>
      </c>
      <c r="O471">
        <v>-0.52028265001950968</v>
      </c>
      <c r="P471">
        <v>330.19</v>
      </c>
      <c r="Q471">
        <v>46.791126011999999</v>
      </c>
      <c r="R471">
        <v>0.1247464438085098</v>
      </c>
      <c r="S471">
        <v>-0.1056323075511406</v>
      </c>
      <c r="T471">
        <v>-4.444517467511569E-2</v>
      </c>
      <c r="U471">
        <v>-4.2492511206170197E-4</v>
      </c>
      <c r="V471">
        <v>2.652278512466439E-2</v>
      </c>
      <c r="W471">
        <v>-0.46400509074335161</v>
      </c>
      <c r="X471">
        <v>333.41446662782118</v>
      </c>
      <c r="Y471">
        <v>46.771526098000002</v>
      </c>
      <c r="Z471">
        <v>-0.76925940160649875</v>
      </c>
      <c r="AA471">
        <v>-0.53831141703908159</v>
      </c>
      <c r="AB471">
        <v>-0.93314585732037669</v>
      </c>
      <c r="AC471">
        <v>-7.8095533847311147E-2</v>
      </c>
      <c r="AD471">
        <v>0.1568314453199752</v>
      </c>
      <c r="AE471">
        <v>-1.3185872613507741</v>
      </c>
      <c r="AF471">
        <v>284.450515004887</v>
      </c>
    </row>
    <row r="472" spans="1:32" x14ac:dyDescent="0.3">
      <c r="A472">
        <v>46.872605084999996</v>
      </c>
      <c r="B472">
        <v>2.886780761100402E-2</v>
      </c>
      <c r="C472">
        <v>-0.10058351539806699</v>
      </c>
      <c r="D472">
        <v>-4.3029324151575574E-3</v>
      </c>
      <c r="E472">
        <v>7.5991530881166459E-3</v>
      </c>
      <c r="F472">
        <v>5.9554748349364417E-2</v>
      </c>
      <c r="G472">
        <v>-0.45932756847692319</v>
      </c>
      <c r="H472">
        <v>333.68246891226602</v>
      </c>
      <c r="I472">
        <v>46.884594413999999</v>
      </c>
      <c r="J472">
        <v>1.8436795368865919E-2</v>
      </c>
      <c r="K472">
        <v>-9.8398203456859734E-2</v>
      </c>
      <c r="L472">
        <v>0</v>
      </c>
      <c r="M472">
        <v>0</v>
      </c>
      <c r="N472">
        <v>0</v>
      </c>
      <c r="O472">
        <v>-0.4948008429403925</v>
      </c>
      <c r="P472">
        <v>331.65</v>
      </c>
      <c r="Q472">
        <v>46.863886117</v>
      </c>
      <c r="R472">
        <v>0.12519721046235899</v>
      </c>
      <c r="S472">
        <v>-0.1060657261630862</v>
      </c>
      <c r="T472">
        <v>-4.2992749040205377E-2</v>
      </c>
      <c r="U472">
        <v>1.9187005901346631E-4</v>
      </c>
      <c r="V472">
        <v>2.7521789984862911E-2</v>
      </c>
      <c r="W472">
        <v>-0.44363305443809042</v>
      </c>
      <c r="X472">
        <v>334.58169832819988</v>
      </c>
      <c r="Y472">
        <v>46.824609963</v>
      </c>
      <c r="Z472">
        <v>-0.77306163895944668</v>
      </c>
      <c r="AA472">
        <v>-0.5412473959784091</v>
      </c>
      <c r="AB472">
        <v>-0.93376925367721619</v>
      </c>
      <c r="AC472">
        <v>-7.6414192548920859E-2</v>
      </c>
      <c r="AD472">
        <v>0.15749070407817181</v>
      </c>
      <c r="AE472">
        <v>-1.298630483292458</v>
      </c>
      <c r="AF472">
        <v>285.59395416030782</v>
      </c>
    </row>
    <row r="473" spans="1:32" x14ac:dyDescent="0.3">
      <c r="A473">
        <v>47.007568358999997</v>
      </c>
      <c r="B473">
        <v>2.8816560204633829E-2</v>
      </c>
      <c r="C473">
        <v>-0.1006800451129716</v>
      </c>
      <c r="D473">
        <v>-3.8864391390234232E-3</v>
      </c>
      <c r="E473">
        <v>7.2190486304425068E-3</v>
      </c>
      <c r="F473">
        <v>5.9279558591028583E-2</v>
      </c>
      <c r="G473">
        <v>-0.41708685786492578</v>
      </c>
      <c r="H473">
        <v>336.10268335396688</v>
      </c>
      <c r="I473">
        <v>46.964785354999997</v>
      </c>
      <c r="J473">
        <v>1.8549389023731318E-2</v>
      </c>
      <c r="K473">
        <v>-9.8458955696585596E-2</v>
      </c>
      <c r="L473">
        <v>0</v>
      </c>
      <c r="M473">
        <v>0</v>
      </c>
      <c r="N473">
        <v>0</v>
      </c>
      <c r="O473">
        <v>-0.47228609558966561</v>
      </c>
      <c r="P473">
        <v>332.94</v>
      </c>
      <c r="Q473">
        <v>47.004382133</v>
      </c>
      <c r="U473">
        <v>0</v>
      </c>
      <c r="V473">
        <v>0</v>
      </c>
      <c r="W473">
        <v>0</v>
      </c>
      <c r="X473">
        <v>0</v>
      </c>
      <c r="Y473">
        <v>46.863886117</v>
      </c>
      <c r="Z473">
        <v>-0.77276294917111066</v>
      </c>
      <c r="AA473">
        <v>-0.54046176710225735</v>
      </c>
      <c r="AB473">
        <v>-0.93182182437930228</v>
      </c>
      <c r="AC473">
        <v>-7.3562286126903367E-2</v>
      </c>
      <c r="AD473">
        <v>0.15969953828788949</v>
      </c>
      <c r="AE473">
        <v>-1.286608652601658</v>
      </c>
      <c r="AF473">
        <v>286.28275432091152</v>
      </c>
    </row>
    <row r="474" spans="1:32" x14ac:dyDescent="0.3">
      <c r="A474">
        <v>47.097552061000002</v>
      </c>
      <c r="B474">
        <v>2.8001303777445839E-2</v>
      </c>
      <c r="C474">
        <v>-0.1010589931581283</v>
      </c>
      <c r="D474">
        <v>-4.169937688857317E-3</v>
      </c>
      <c r="E474">
        <v>7.6556254317981373E-3</v>
      </c>
      <c r="F474">
        <v>5.8517121138083023E-2</v>
      </c>
      <c r="G474">
        <v>-0.38750741499784808</v>
      </c>
      <c r="H474">
        <v>337.7974605905988</v>
      </c>
      <c r="I474">
        <v>47.084418675000002</v>
      </c>
      <c r="J474">
        <v>1.8473107545282651E-2</v>
      </c>
      <c r="K474">
        <v>-9.8420806721156148E-2</v>
      </c>
      <c r="L474">
        <v>0</v>
      </c>
      <c r="M474">
        <v>0</v>
      </c>
      <c r="N474">
        <v>0</v>
      </c>
      <c r="O474">
        <v>-0.43179445694339719</v>
      </c>
      <c r="P474">
        <v>335.26</v>
      </c>
      <c r="Q474">
        <v>47.081423997000002</v>
      </c>
      <c r="R474">
        <v>0.1274290441270037</v>
      </c>
      <c r="S474">
        <v>-0.1068307892024577</v>
      </c>
      <c r="T474">
        <v>-4.3165132915410777E-2</v>
      </c>
      <c r="U474">
        <v>6.9814184356244511E-3</v>
      </c>
      <c r="V474">
        <v>2.651258641529099E-2</v>
      </c>
      <c r="W474">
        <v>-0.37977470741203612</v>
      </c>
      <c r="X474">
        <v>338.24051209947459</v>
      </c>
      <c r="Y474">
        <v>47.053349017999999</v>
      </c>
      <c r="Z474">
        <v>-0.79908838650872338</v>
      </c>
      <c r="AA474">
        <v>-0.56603042311828977</v>
      </c>
      <c r="AB474">
        <v>-0.95441604084304144</v>
      </c>
      <c r="AC474">
        <v>-8.2165733383154874E-2</v>
      </c>
      <c r="AD474">
        <v>0.1397905455599236</v>
      </c>
      <c r="AE474">
        <v>-1.255755961983505</v>
      </c>
      <c r="AF474">
        <v>288.05048327995451</v>
      </c>
    </row>
    <row r="475" spans="1:32" x14ac:dyDescent="0.3">
      <c r="A475">
        <v>47.187537192999997</v>
      </c>
      <c r="B475">
        <v>2.8340511074109811E-2</v>
      </c>
      <c r="C475">
        <v>-0.1031967688449552</v>
      </c>
      <c r="D475">
        <v>-3.8766206707805399E-3</v>
      </c>
      <c r="E475">
        <v>8.5868124849024247E-3</v>
      </c>
      <c r="F475">
        <v>5.8511747903527117E-2</v>
      </c>
      <c r="G475">
        <v>-0.36084123288247638</v>
      </c>
      <c r="H475">
        <v>339.32532028153679</v>
      </c>
      <c r="I475">
        <v>47.164350577999997</v>
      </c>
      <c r="J475">
        <v>1.8512153940332211E-2</v>
      </c>
      <c r="K475">
        <v>-9.8437955018934847E-2</v>
      </c>
      <c r="L475">
        <v>0</v>
      </c>
      <c r="M475">
        <v>0</v>
      </c>
      <c r="N475">
        <v>0</v>
      </c>
      <c r="O475">
        <v>-0.4085815778918726</v>
      </c>
      <c r="P475">
        <v>336.59</v>
      </c>
      <c r="Q475">
        <v>47.202926157999997</v>
      </c>
      <c r="R475">
        <v>0.12762398472783329</v>
      </c>
      <c r="S475">
        <v>-0.11051574324814149</v>
      </c>
      <c r="T475">
        <v>-4.2749179024936843E-2</v>
      </c>
      <c r="U475">
        <v>7.7559976556173266E-3</v>
      </c>
      <c r="V475">
        <v>2.4547533895013809E-2</v>
      </c>
      <c r="W475">
        <v>-0.34202336299913211</v>
      </c>
      <c r="X475">
        <v>340.40350480527883</v>
      </c>
      <c r="Y475">
        <v>47.164365119000003</v>
      </c>
      <c r="Z475">
        <v>-0.80734539688498241</v>
      </c>
      <c r="AA475">
        <v>-0.57257595554010066</v>
      </c>
      <c r="AB475">
        <v>-0.95737181880985744</v>
      </c>
      <c r="AC475">
        <v>-8.1080605412115661E-2</v>
      </c>
      <c r="AD475">
        <v>0.13894588791405371</v>
      </c>
      <c r="AE475">
        <v>-1.219800089460479</v>
      </c>
      <c r="AF475">
        <v>290.11060302423431</v>
      </c>
    </row>
    <row r="476" spans="1:32" x14ac:dyDescent="0.3">
      <c r="A476">
        <v>47.292519093000003</v>
      </c>
      <c r="B476">
        <v>2.713003778766027E-2</v>
      </c>
      <c r="C476">
        <v>-0.1024583389633253</v>
      </c>
      <c r="D476">
        <v>-3.26692289672792E-3</v>
      </c>
      <c r="E476">
        <v>8.0728992383617606E-3</v>
      </c>
      <c r="F476">
        <v>5.7482693835700947E-2</v>
      </c>
      <c r="G476">
        <v>-0.32340432928004509</v>
      </c>
      <c r="H476">
        <v>341.47029685599432</v>
      </c>
      <c r="I476">
        <v>47.282331646000003</v>
      </c>
      <c r="J476">
        <v>1.8591370942915009E-2</v>
      </c>
      <c r="K476">
        <v>-9.8469599629976701E-2</v>
      </c>
      <c r="L476">
        <v>0</v>
      </c>
      <c r="M476">
        <v>0</v>
      </c>
      <c r="N476">
        <v>0</v>
      </c>
      <c r="O476">
        <v>-0.37035886727319678</v>
      </c>
      <c r="P476">
        <v>338.78</v>
      </c>
      <c r="Q476">
        <v>47.224148034999999</v>
      </c>
      <c r="R476">
        <v>0.12716805424977409</v>
      </c>
      <c r="S476">
        <v>-0.11055399678939599</v>
      </c>
      <c r="T476">
        <v>-4.3208816771945067E-2</v>
      </c>
      <c r="U476">
        <v>7.5007896958023158E-3</v>
      </c>
      <c r="V476">
        <v>2.3541238705062171E-2</v>
      </c>
      <c r="W476">
        <v>-0.33265660934469687</v>
      </c>
      <c r="X476">
        <v>340.94018025741673</v>
      </c>
      <c r="Y476">
        <v>47.224148034999999</v>
      </c>
      <c r="Z476">
        <v>-0.81025411988173346</v>
      </c>
      <c r="AA476">
        <v>-0.574329292147151</v>
      </c>
      <c r="AB476">
        <v>-0.95766293779340506</v>
      </c>
      <c r="AC476">
        <v>-7.8785628023663054E-2</v>
      </c>
      <c r="AD476">
        <v>0.13831182318953281</v>
      </c>
      <c r="AE476">
        <v>-1.20072609775477</v>
      </c>
      <c r="AF476">
        <v>291.20346224743889</v>
      </c>
    </row>
    <row r="477" spans="1:32" x14ac:dyDescent="0.3">
      <c r="A477">
        <v>47.377504348999999</v>
      </c>
      <c r="B477">
        <v>2.5764644130757301E-2</v>
      </c>
      <c r="C477">
        <v>-0.10372399835390329</v>
      </c>
      <c r="D477">
        <v>-3.703330177813768E-3</v>
      </c>
      <c r="E477">
        <v>1.012843547347974E-2</v>
      </c>
      <c r="F477">
        <v>5.7052166535451893E-2</v>
      </c>
      <c r="G477">
        <v>-0.29908428727373282</v>
      </c>
      <c r="H477">
        <v>342.86373262053678</v>
      </c>
      <c r="I477">
        <v>47.364377353000002</v>
      </c>
      <c r="J477">
        <v>1.855161640657662E-2</v>
      </c>
      <c r="K477">
        <v>-9.8454163894698049E-2</v>
      </c>
      <c r="L477">
        <v>0</v>
      </c>
      <c r="M477">
        <v>0</v>
      </c>
      <c r="N477">
        <v>0</v>
      </c>
      <c r="O477">
        <v>-0.34138640169009088</v>
      </c>
      <c r="P477">
        <v>340.44</v>
      </c>
      <c r="Q477">
        <v>47.388040064999998</v>
      </c>
      <c r="R477">
        <v>0.12649487321640779</v>
      </c>
      <c r="S477">
        <v>-0.1081848447232132</v>
      </c>
      <c r="T477">
        <v>-4.3290841856514543E-2</v>
      </c>
      <c r="U477">
        <v>1.3921202221663039E-2</v>
      </c>
      <c r="V477">
        <v>2.528394295457027E-2</v>
      </c>
      <c r="W477">
        <v>-0.32491743900448</v>
      </c>
      <c r="X477">
        <v>341.38360205484389</v>
      </c>
      <c r="Y477">
        <v>47.364423168999998</v>
      </c>
      <c r="Z477">
        <v>-0.77142078078255583</v>
      </c>
      <c r="AA477">
        <v>-0.53457106483502359</v>
      </c>
      <c r="AB477">
        <v>-0.91948352448050852</v>
      </c>
      <c r="AC477">
        <v>-3.4334666817526407E-2</v>
      </c>
      <c r="AD477">
        <v>0.17857932345916719</v>
      </c>
      <c r="AE477">
        <v>-1.1559839612304419</v>
      </c>
      <c r="AF477">
        <v>293.76699783668113</v>
      </c>
    </row>
    <row r="478" spans="1:32" x14ac:dyDescent="0.3">
      <c r="A478">
        <v>47.512451171999999</v>
      </c>
      <c r="B478">
        <v>2.568268646751876E-2</v>
      </c>
      <c r="C478">
        <v>-0.10281689430138929</v>
      </c>
      <c r="D478">
        <v>-2.7523939497768879E-3</v>
      </c>
      <c r="E478">
        <v>9.3785453199350197E-3</v>
      </c>
      <c r="F478">
        <v>5.7088326370284277E-2</v>
      </c>
      <c r="G478">
        <v>-0.25318274265641399</v>
      </c>
      <c r="H478">
        <v>345.49369740024059</v>
      </c>
      <c r="I478">
        <v>47.444099219000002</v>
      </c>
      <c r="J478">
        <v>1.855140186616213E-2</v>
      </c>
      <c r="K478">
        <v>-9.845478275172681E-2</v>
      </c>
      <c r="L478">
        <v>0</v>
      </c>
      <c r="M478">
        <v>0</v>
      </c>
      <c r="N478">
        <v>0</v>
      </c>
      <c r="O478">
        <v>-0.32079151651655791</v>
      </c>
      <c r="P478">
        <v>341.62</v>
      </c>
      <c r="Q478">
        <v>47.463050127000002</v>
      </c>
      <c r="R478">
        <v>0.1281381102266666</v>
      </c>
      <c r="S478">
        <v>-0.11222133514547079</v>
      </c>
      <c r="T478">
        <v>-4.3363139874745493E-2</v>
      </c>
      <c r="U478">
        <v>1.4594108141534711E-2</v>
      </c>
      <c r="V478">
        <v>2.2142682028008301E-2</v>
      </c>
      <c r="W478">
        <v>-0.25658907467686992</v>
      </c>
      <c r="X478">
        <v>345.29852895184831</v>
      </c>
      <c r="Y478">
        <v>47.463050127000002</v>
      </c>
      <c r="Z478">
        <v>-0.81739539315266174</v>
      </c>
      <c r="AA478">
        <v>-0.57967002811703217</v>
      </c>
      <c r="AB478">
        <v>-0.95837158581559656</v>
      </c>
      <c r="AC478">
        <v>-6.1122672255846569E-2</v>
      </c>
      <c r="AD478">
        <v>0.14019968655531731</v>
      </c>
      <c r="AE478">
        <v>-1.124270262109766</v>
      </c>
      <c r="AF478">
        <v>295.58405894904348</v>
      </c>
    </row>
    <row r="479" spans="1:32" x14ac:dyDescent="0.3">
      <c r="A479">
        <v>47.607434034000001</v>
      </c>
      <c r="B479">
        <v>2.4637454709805971E-2</v>
      </c>
      <c r="C479">
        <v>-0.1048213641589929</v>
      </c>
      <c r="D479">
        <v>-2.403692109510303E-3</v>
      </c>
      <c r="E479">
        <v>1.163614111581248E-2</v>
      </c>
      <c r="F479">
        <v>5.7213290590865558E-2</v>
      </c>
      <c r="G479">
        <v>-0.22410040688763999</v>
      </c>
      <c r="H479">
        <v>347.15999249817372</v>
      </c>
      <c r="I479">
        <v>47.603981976</v>
      </c>
      <c r="J479">
        <v>1.8551875600622901E-2</v>
      </c>
      <c r="K479">
        <v>-9.8453153208641661E-2</v>
      </c>
      <c r="L479">
        <v>0</v>
      </c>
      <c r="M479">
        <v>0</v>
      </c>
      <c r="N479">
        <v>0</v>
      </c>
      <c r="O479">
        <v>-0.2670353755551324</v>
      </c>
      <c r="P479">
        <v>344.7</v>
      </c>
      <c r="Q479">
        <v>47.586395977999999</v>
      </c>
      <c r="R479">
        <v>3.567066586672571</v>
      </c>
      <c r="S479">
        <v>-0.8789631048988843</v>
      </c>
      <c r="T479">
        <v>-0.44043458728595331</v>
      </c>
      <c r="U479">
        <v>0.13606081745963541</v>
      </c>
      <c r="V479">
        <v>6.1633133781690323E-2</v>
      </c>
      <c r="W479">
        <v>3.1344347500551719</v>
      </c>
      <c r="X479">
        <v>179.5898823373044</v>
      </c>
      <c r="Y479">
        <v>47.586395977999999</v>
      </c>
      <c r="Z479">
        <v>3.5347165083466652</v>
      </c>
      <c r="AA479">
        <v>-1.1159052275260331</v>
      </c>
      <c r="AB479">
        <v>0.85191401618970419</v>
      </c>
      <c r="AC479">
        <v>-0.30723976316175577</v>
      </c>
      <c r="AD479">
        <v>0.55667502710853944</v>
      </c>
      <c r="AE479">
        <v>1.7935311852288951</v>
      </c>
      <c r="AF479">
        <v>102.761767338712</v>
      </c>
    </row>
    <row r="480" spans="1:32" x14ac:dyDescent="0.3">
      <c r="A480">
        <v>47.697419167</v>
      </c>
      <c r="B480">
        <v>2.5226597035176102E-2</v>
      </c>
      <c r="C480">
        <v>-0.1050500003508574</v>
      </c>
      <c r="D480">
        <v>-2.4242461659014229E-3</v>
      </c>
      <c r="E480">
        <v>1.14449389556161E-2</v>
      </c>
      <c r="F480">
        <v>5.7234425839413947E-2</v>
      </c>
      <c r="G480">
        <v>-0.19478513700977729</v>
      </c>
      <c r="H480">
        <v>348.83963373746229</v>
      </c>
      <c r="I480">
        <v>47.684970534000001</v>
      </c>
      <c r="J480">
        <v>1.8593214955599239E-2</v>
      </c>
      <c r="K480">
        <v>-9.8463629029049315E-2</v>
      </c>
      <c r="L480">
        <v>0</v>
      </c>
      <c r="M480">
        <v>0</v>
      </c>
      <c r="N480">
        <v>0</v>
      </c>
      <c r="O480">
        <v>-0.24294983187761071</v>
      </c>
      <c r="P480">
        <v>346.08</v>
      </c>
      <c r="Q480">
        <v>47.635622978000001</v>
      </c>
      <c r="R480">
        <v>0.12916983529833709</v>
      </c>
      <c r="S480">
        <v>-0.1143959358919337</v>
      </c>
      <c r="T480">
        <v>-4.3791251727072468E-2</v>
      </c>
      <c r="U480">
        <v>1.382870670721693E-2</v>
      </c>
      <c r="V480">
        <v>2.004261500996761E-2</v>
      </c>
      <c r="W480">
        <v>-0.2058290223750526</v>
      </c>
      <c r="X480">
        <v>348.20686571660571</v>
      </c>
      <c r="Y480">
        <v>47.620676994</v>
      </c>
      <c r="Z480">
        <v>0.46513173609101888</v>
      </c>
      <c r="AA480">
        <v>-0.30323571825023238</v>
      </c>
      <c r="AB480">
        <v>-2.9945822866388281</v>
      </c>
      <c r="AC480">
        <v>0.96624071707576198</v>
      </c>
      <c r="AD480">
        <v>-5.9426988501035359E-2</v>
      </c>
      <c r="AE480">
        <v>-1.069349782906363</v>
      </c>
      <c r="AF480">
        <v>298.73077061623462</v>
      </c>
    </row>
    <row r="481" spans="1:32" x14ac:dyDescent="0.3">
      <c r="A481">
        <v>47.787403107000003</v>
      </c>
      <c r="B481">
        <v>2.4974349336810281E-2</v>
      </c>
      <c r="C481">
        <v>-0.10552868151683149</v>
      </c>
      <c r="D481">
        <v>-1.824995852075517E-3</v>
      </c>
      <c r="E481">
        <v>1.0985280845303889E-2</v>
      </c>
      <c r="F481">
        <v>5.6677644920186593E-2</v>
      </c>
      <c r="G481">
        <v>-0.16327907753706319</v>
      </c>
      <c r="H481">
        <v>350.64479797433688</v>
      </c>
      <c r="I481">
        <v>47.801888918000003</v>
      </c>
      <c r="J481">
        <v>1.867600223424614E-2</v>
      </c>
      <c r="K481">
        <v>-9.8484147479929771E-2</v>
      </c>
      <c r="L481">
        <v>0</v>
      </c>
      <c r="M481">
        <v>0</v>
      </c>
      <c r="N481">
        <v>0</v>
      </c>
      <c r="O481">
        <v>-0.20088739690454729</v>
      </c>
      <c r="P481">
        <v>348.49</v>
      </c>
      <c r="Q481">
        <v>47.793319940000003</v>
      </c>
      <c r="U481">
        <v>0</v>
      </c>
      <c r="V481">
        <v>0</v>
      </c>
      <c r="W481">
        <v>0</v>
      </c>
      <c r="X481">
        <v>0</v>
      </c>
      <c r="Y481">
        <v>47.635622978000001</v>
      </c>
      <c r="Z481">
        <v>0.46673095788420887</v>
      </c>
      <c r="AA481">
        <v>-0.30124305827551418</v>
      </c>
      <c r="AB481">
        <v>-2.992612876392069</v>
      </c>
      <c r="AC481">
        <v>0.96819437617419568</v>
      </c>
      <c r="AD481">
        <v>-5.723617743806967E-2</v>
      </c>
      <c r="AE481">
        <v>-1.0667825335229031</v>
      </c>
      <c r="AF481">
        <v>298.87786317086437</v>
      </c>
    </row>
    <row r="482" spans="1:32" x14ac:dyDescent="0.3">
      <c r="A482">
        <v>47.892385244000003</v>
      </c>
      <c r="B482">
        <v>2.4470573692627891E-2</v>
      </c>
      <c r="C482">
        <v>-0.10705882425738079</v>
      </c>
      <c r="D482">
        <v>-2.0205704495310779E-3</v>
      </c>
      <c r="E482">
        <v>1.302684376422837E-2</v>
      </c>
      <c r="F482">
        <v>5.6624094105897263E-2</v>
      </c>
      <c r="G482">
        <v>-0.12937871704642381</v>
      </c>
      <c r="H482">
        <v>352.58714555442259</v>
      </c>
      <c r="I482">
        <v>47.883802858999999</v>
      </c>
      <c r="J482">
        <v>1.8759684373279701E-2</v>
      </c>
      <c r="K482">
        <v>-9.8500641113218448E-2</v>
      </c>
      <c r="L482">
        <v>0</v>
      </c>
      <c r="M482">
        <v>0</v>
      </c>
      <c r="N482">
        <v>0</v>
      </c>
      <c r="O482">
        <v>-0.17732545200262401</v>
      </c>
      <c r="P482">
        <v>349.84</v>
      </c>
      <c r="Q482">
        <v>47.867047071000002</v>
      </c>
      <c r="R482">
        <v>0.132713087193747</v>
      </c>
      <c r="S482">
        <v>-0.1174465640913599</v>
      </c>
      <c r="T482">
        <v>-4.3867623259040867E-2</v>
      </c>
      <c r="U482">
        <v>1.9966398004365539E-2</v>
      </c>
      <c r="V482">
        <v>1.9012175714933011E-2</v>
      </c>
      <c r="W482">
        <v>-0.12740917710967359</v>
      </c>
      <c r="X482">
        <v>352.69999188038088</v>
      </c>
      <c r="Y482">
        <v>47.867047071000002</v>
      </c>
      <c r="Z482">
        <v>0.43504713170662918</v>
      </c>
      <c r="AA482">
        <v>-0.33728466596451778</v>
      </c>
      <c r="AB482">
        <v>-3.02899353547076</v>
      </c>
      <c r="AC482">
        <v>0.93920774244090588</v>
      </c>
      <c r="AD482">
        <v>-0.15079597133157399</v>
      </c>
      <c r="AE482">
        <v>-1.050921167860573</v>
      </c>
      <c r="AF482">
        <v>299.78665248062958</v>
      </c>
    </row>
    <row r="483" spans="1:32" x14ac:dyDescent="0.3">
      <c r="A483">
        <v>47.977370977</v>
      </c>
      <c r="B483">
        <v>2.516070017146901E-2</v>
      </c>
      <c r="C483">
        <v>-0.10602770799456961</v>
      </c>
      <c r="D483">
        <v>-2.3153766524046659E-3</v>
      </c>
      <c r="E483">
        <v>1.188318008027804E-2</v>
      </c>
      <c r="F483">
        <v>5.6384674833797423E-2</v>
      </c>
      <c r="G483">
        <v>-9.326602436687767E-2</v>
      </c>
      <c r="H483">
        <v>354.65625043181359</v>
      </c>
      <c r="I483">
        <v>47.984774831000003</v>
      </c>
      <c r="J483">
        <v>1.892759361889032E-2</v>
      </c>
      <c r="K483">
        <v>-9.8530731752421372E-2</v>
      </c>
      <c r="L483">
        <v>0</v>
      </c>
      <c r="M483">
        <v>0</v>
      </c>
      <c r="N483">
        <v>0</v>
      </c>
      <c r="O483">
        <v>-0.14049900478554361</v>
      </c>
      <c r="P483">
        <v>351.95</v>
      </c>
      <c r="Q483">
        <v>48.008363961999997</v>
      </c>
      <c r="R483">
        <v>0.130700524476007</v>
      </c>
      <c r="S483">
        <v>-0.1168914621783773</v>
      </c>
      <c r="T483">
        <v>-4.6264569104847157E-2</v>
      </c>
      <c r="U483">
        <v>1.8385596206710288E-2</v>
      </c>
      <c r="V483">
        <v>1.413177665722999E-2</v>
      </c>
      <c r="W483">
        <v>-8.2283280991421751E-2</v>
      </c>
      <c r="X483">
        <v>355.2855152747025</v>
      </c>
      <c r="Y483">
        <v>47.968335150999998</v>
      </c>
      <c r="Z483">
        <v>0.44106940929213367</v>
      </c>
      <c r="AA483">
        <v>-0.32999382023360863</v>
      </c>
      <c r="AB483">
        <v>-3.027798558906746</v>
      </c>
      <c r="AC483">
        <v>0.94024296624921966</v>
      </c>
      <c r="AD483">
        <v>-0.17372136966192689</v>
      </c>
      <c r="AE483">
        <v>-1.0299620194950201</v>
      </c>
      <c r="AF483">
        <v>300.98752322416431</v>
      </c>
    </row>
    <row r="484" spans="1:32" x14ac:dyDescent="0.3">
      <c r="A484">
        <v>48.067354917999999</v>
      </c>
      <c r="B484">
        <v>2.523713711655692E-2</v>
      </c>
      <c r="C484">
        <v>-0.1079891967157721</v>
      </c>
      <c r="D484">
        <v>-2.3859106004238129E-3</v>
      </c>
      <c r="E484">
        <v>1.2532212708680971E-2</v>
      </c>
      <c r="F484">
        <v>5.594280927164412E-2</v>
      </c>
      <c r="G484">
        <v>-6.2252835151130899E-2</v>
      </c>
      <c r="H484">
        <v>356.43317528311661</v>
      </c>
      <c r="I484">
        <v>48.102532570000001</v>
      </c>
      <c r="J484">
        <v>1.9054665815196749E-2</v>
      </c>
      <c r="K484">
        <v>-9.8545591855836917E-2</v>
      </c>
      <c r="L484">
        <v>0</v>
      </c>
      <c r="M484">
        <v>0</v>
      </c>
      <c r="N484">
        <v>0</v>
      </c>
      <c r="O484">
        <v>-9.3898713757294958E-2</v>
      </c>
      <c r="P484">
        <v>354.62</v>
      </c>
      <c r="Q484">
        <v>48.008363961999997</v>
      </c>
      <c r="R484">
        <v>0.130700524476007</v>
      </c>
      <c r="S484">
        <v>-0.1168914621783773</v>
      </c>
      <c r="T484">
        <v>-4.6264569104847157E-2</v>
      </c>
      <c r="U484">
        <v>1.8385596206710288E-2</v>
      </c>
      <c r="V484">
        <v>1.413177665722999E-2</v>
      </c>
      <c r="W484">
        <v>-8.2283280991421751E-2</v>
      </c>
      <c r="X484">
        <v>355.2855152747025</v>
      </c>
      <c r="Y484">
        <v>48.008363961999997</v>
      </c>
      <c r="Z484">
        <v>0.44049603592868392</v>
      </c>
      <c r="AA484">
        <v>-0.33005123751701598</v>
      </c>
      <c r="AB484">
        <v>-3.0273221369173688</v>
      </c>
      <c r="AC484">
        <v>0.93915376445974807</v>
      </c>
      <c r="AD484">
        <v>-0.183314371886896</v>
      </c>
      <c r="AE484">
        <v>-1.0207380982918359</v>
      </c>
      <c r="AF484">
        <v>301.516014979668</v>
      </c>
    </row>
    <row r="485" spans="1:32" x14ac:dyDescent="0.3">
      <c r="A485">
        <v>48.20233202</v>
      </c>
      <c r="B485">
        <v>2.5540315709165151E-2</v>
      </c>
      <c r="C485">
        <v>-0.1091057529652595</v>
      </c>
      <c r="D485">
        <v>-2.0487294532358651E-3</v>
      </c>
      <c r="E485">
        <v>1.198472020413586E-2</v>
      </c>
      <c r="F485">
        <v>5.5436341097642547E-2</v>
      </c>
      <c r="G485">
        <v>-1.4102113465830009E-2</v>
      </c>
      <c r="H485">
        <v>359.19200841619329</v>
      </c>
      <c r="I485">
        <v>48.184514270000001</v>
      </c>
      <c r="J485">
        <v>1.9224585205301278E-2</v>
      </c>
      <c r="K485">
        <v>-9.856063719384156E-2</v>
      </c>
      <c r="L485">
        <v>0</v>
      </c>
      <c r="M485">
        <v>0</v>
      </c>
      <c r="N485">
        <v>0</v>
      </c>
      <c r="O485">
        <v>-6.9813170079773168E-2</v>
      </c>
      <c r="P485">
        <v>356</v>
      </c>
      <c r="Q485">
        <v>48.192123174000002</v>
      </c>
      <c r="U485">
        <v>0</v>
      </c>
      <c r="V485">
        <v>0</v>
      </c>
      <c r="W485">
        <v>0</v>
      </c>
      <c r="X485">
        <v>0</v>
      </c>
      <c r="Y485">
        <v>48.008363961999997</v>
      </c>
      <c r="Z485">
        <v>0.44049603592868392</v>
      </c>
      <c r="AA485">
        <v>-0.33005123751701598</v>
      </c>
      <c r="AB485">
        <v>-3.0273221369173688</v>
      </c>
      <c r="AC485">
        <v>0.93915376445974807</v>
      </c>
      <c r="AD485">
        <v>-0.183314371886896</v>
      </c>
      <c r="AE485">
        <v>-1.0207380982918359</v>
      </c>
      <c r="AF485">
        <v>301.516014979668</v>
      </c>
    </row>
    <row r="486" spans="1:32" x14ac:dyDescent="0.3">
      <c r="A486">
        <v>48.292316913999997</v>
      </c>
      <c r="B486">
        <v>2.4007926228228279E-2</v>
      </c>
      <c r="C486">
        <v>-0.1104881511057542</v>
      </c>
      <c r="D486">
        <v>-2.6339557953178878E-3</v>
      </c>
      <c r="E486">
        <v>1.2488466719420209E-2</v>
      </c>
      <c r="F486">
        <v>5.4615329208738773E-2</v>
      </c>
      <c r="G486">
        <v>1.231588756756794E-2</v>
      </c>
      <c r="H486">
        <v>0.70564837857928464</v>
      </c>
      <c r="I486">
        <v>48.304436582999998</v>
      </c>
      <c r="J486">
        <v>1.935257561804846E-2</v>
      </c>
      <c r="K486">
        <v>-9.8563230766407633E-2</v>
      </c>
      <c r="L486">
        <v>0</v>
      </c>
      <c r="M486">
        <v>0</v>
      </c>
      <c r="N486">
        <v>0</v>
      </c>
      <c r="O486">
        <v>-2.705260340591209E-2</v>
      </c>
      <c r="P486">
        <v>358.45</v>
      </c>
      <c r="Q486">
        <v>48.267503023000003</v>
      </c>
      <c r="R486">
        <v>0.12968200319103129</v>
      </c>
      <c r="S486">
        <v>-0.11871537331226539</v>
      </c>
      <c r="T486">
        <v>-4.5889877841035848E-2</v>
      </c>
      <c r="U486">
        <v>2.511771910195662E-2</v>
      </c>
      <c r="V486">
        <v>1.3055273701687169E-2</v>
      </c>
      <c r="W486">
        <v>1.247707854527553E-2</v>
      </c>
      <c r="X486">
        <v>0.71488394129751653</v>
      </c>
      <c r="Y486">
        <v>48.267503023000003</v>
      </c>
      <c r="Z486">
        <v>0.3999943119912428</v>
      </c>
      <c r="AA486">
        <v>-0.36973641107233879</v>
      </c>
      <c r="AB486">
        <v>-3.070515367462832</v>
      </c>
      <c r="AC486">
        <v>0.89531354208774239</v>
      </c>
      <c r="AD486">
        <v>-0.29375290448877939</v>
      </c>
      <c r="AE486">
        <v>-0.99663271342299564</v>
      </c>
      <c r="AF486">
        <v>302.89715179619111</v>
      </c>
    </row>
    <row r="487" spans="1:32" x14ac:dyDescent="0.3">
      <c r="A487">
        <v>48.387300015000001</v>
      </c>
      <c r="B487">
        <v>2.4274149595795939E-2</v>
      </c>
      <c r="C487">
        <v>-0.1107399373785181</v>
      </c>
      <c r="D487">
        <v>-2.4702185764908791E-3</v>
      </c>
      <c r="E487">
        <v>1.2176033482986759E-2</v>
      </c>
      <c r="F487">
        <v>5.465973109964431E-2</v>
      </c>
      <c r="G487">
        <v>4.5262818569742479E-2</v>
      </c>
      <c r="H487">
        <v>2.593368472912613</v>
      </c>
      <c r="I487">
        <v>48.364389086000003</v>
      </c>
      <c r="J487">
        <v>1.9309945178041951E-2</v>
      </c>
      <c r="K487">
        <v>-9.8562077220602451E-2</v>
      </c>
      <c r="L487">
        <v>0</v>
      </c>
      <c r="M487">
        <v>0</v>
      </c>
      <c r="N487">
        <v>0</v>
      </c>
      <c r="O487">
        <v>-1.1868238913561429E-2</v>
      </c>
      <c r="P487">
        <v>359.32</v>
      </c>
      <c r="Q487">
        <v>48.3566401</v>
      </c>
      <c r="R487">
        <v>0.12888204252107541</v>
      </c>
      <c r="S487">
        <v>-0.1175880512970329</v>
      </c>
      <c r="T487">
        <v>-4.6813420853498877E-2</v>
      </c>
      <c r="U487">
        <v>2.4746716782905739E-2</v>
      </c>
      <c r="V487">
        <v>1.0785439613615271E-2</v>
      </c>
      <c r="W487">
        <v>3.8183021825666477E-2</v>
      </c>
      <c r="X487">
        <v>2.187725999666597</v>
      </c>
      <c r="Y487">
        <v>48.3566401</v>
      </c>
      <c r="Z487">
        <v>0.40016960487913578</v>
      </c>
      <c r="AA487">
        <v>-0.36915219754815892</v>
      </c>
      <c r="AB487">
        <v>-3.0717789970668381</v>
      </c>
      <c r="AC487">
        <v>0.89030610079652128</v>
      </c>
      <c r="AD487">
        <v>-0.31450662171073013</v>
      </c>
      <c r="AE487">
        <v>-0.98071297974224636</v>
      </c>
      <c r="AF487">
        <v>303.80928534707027</v>
      </c>
    </row>
    <row r="488" spans="1:32" x14ac:dyDescent="0.3">
      <c r="A488">
        <v>48.477332830000002</v>
      </c>
      <c r="B488">
        <v>2.5114660380181369E-2</v>
      </c>
      <c r="C488">
        <v>-0.1118908860611986</v>
      </c>
      <c r="D488">
        <v>-2.601355547085404E-3</v>
      </c>
      <c r="E488">
        <v>1.2801716349010891E-2</v>
      </c>
      <c r="F488">
        <v>5.3698056482677642E-2</v>
      </c>
      <c r="G488">
        <v>8.042850359018601E-2</v>
      </c>
      <c r="H488">
        <v>4.608213808270448</v>
      </c>
      <c r="I488">
        <v>48.484376204</v>
      </c>
      <c r="J488">
        <v>1.9437872073064619E-2</v>
      </c>
      <c r="K488">
        <v>-9.856643136224813E-2</v>
      </c>
      <c r="L488">
        <v>0</v>
      </c>
      <c r="M488">
        <v>0</v>
      </c>
      <c r="N488">
        <v>0</v>
      </c>
      <c r="O488">
        <v>3.3161255787892301E-2</v>
      </c>
      <c r="P488">
        <v>1.9000000000000019</v>
      </c>
      <c r="Q488">
        <v>48.390123127999999</v>
      </c>
      <c r="R488">
        <v>0.1241765651243928</v>
      </c>
      <c r="S488">
        <v>-0.1152285972858151</v>
      </c>
      <c r="T488">
        <v>-4.6241002079912739E-2</v>
      </c>
      <c r="U488">
        <v>2.4137513081623069E-2</v>
      </c>
      <c r="V488">
        <v>9.7656032575220014E-3</v>
      </c>
      <c r="W488">
        <v>4.8169717992001877E-2</v>
      </c>
      <c r="X488">
        <v>2.759921541277095</v>
      </c>
      <c r="Y488">
        <v>48.390123127999999</v>
      </c>
      <c r="Z488">
        <v>0.39948145740921159</v>
      </c>
      <c r="AA488">
        <v>-0.36325075186770861</v>
      </c>
      <c r="AB488">
        <v>-3.0702136923198262</v>
      </c>
      <c r="AC488">
        <v>0.8891744756835992</v>
      </c>
      <c r="AD488">
        <v>-0.32130400719792063</v>
      </c>
      <c r="AE488">
        <v>-0.9732436952904201</v>
      </c>
      <c r="AF488">
        <v>304.2372438221426</v>
      </c>
    </row>
    <row r="489" spans="1:32" x14ac:dyDescent="0.3">
      <c r="A489">
        <v>48.567316771000002</v>
      </c>
      <c r="B489">
        <v>2.4783181778335769E-2</v>
      </c>
      <c r="C489">
        <v>-0.11298948111792501</v>
      </c>
      <c r="D489">
        <v>-2.74676363915205E-3</v>
      </c>
      <c r="E489">
        <v>1.292549688374162E-2</v>
      </c>
      <c r="F489">
        <v>5.3827403206563498E-2</v>
      </c>
      <c r="G489">
        <v>0.1095219500323073</v>
      </c>
      <c r="H489">
        <v>6.2751455008938999</v>
      </c>
      <c r="I489">
        <v>48.564195142000003</v>
      </c>
      <c r="J489">
        <v>1.9480540236510139E-2</v>
      </c>
      <c r="K489">
        <v>-9.8566028642097625E-2</v>
      </c>
      <c r="L489">
        <v>0</v>
      </c>
      <c r="M489">
        <v>0</v>
      </c>
      <c r="N489">
        <v>0</v>
      </c>
      <c r="O489">
        <v>6.2831853071795854E-2</v>
      </c>
      <c r="P489">
        <v>3.6</v>
      </c>
      <c r="Q489">
        <v>48.597339153</v>
      </c>
      <c r="R489">
        <v>0.12520510828718201</v>
      </c>
      <c r="S489">
        <v>-0.1187307963284278</v>
      </c>
      <c r="T489">
        <v>-4.4541615219058563E-2</v>
      </c>
      <c r="U489">
        <v>3.2279285884753477E-2</v>
      </c>
      <c r="V489">
        <v>8.4099671832446477E-3</v>
      </c>
      <c r="W489">
        <v>0.1144488559665376</v>
      </c>
      <c r="X489">
        <v>6.557436416983256</v>
      </c>
      <c r="Y489">
        <v>48.564206603999999</v>
      </c>
      <c r="Z489">
        <v>0.36157817920895141</v>
      </c>
      <c r="AA489">
        <v>-0.40270326817115548</v>
      </c>
      <c r="AB489">
        <v>-3.1088102187057922</v>
      </c>
      <c r="AC489">
        <v>0.84871708160412451</v>
      </c>
      <c r="AD489">
        <v>-0.3982685016874718</v>
      </c>
      <c r="AE489">
        <v>-0.96958983931557463</v>
      </c>
      <c r="AF489">
        <v>304.44659434844988</v>
      </c>
    </row>
    <row r="490" spans="1:32" x14ac:dyDescent="0.3">
      <c r="A490">
        <v>48.702293873000002</v>
      </c>
      <c r="B490">
        <v>2.6976663215769772E-2</v>
      </c>
      <c r="C490">
        <v>-0.1148385700898822</v>
      </c>
      <c r="D490">
        <v>-2.967225387692451E-3</v>
      </c>
      <c r="E490">
        <v>1.2578128801247019E-2</v>
      </c>
      <c r="F490">
        <v>5.2206920684225347E-2</v>
      </c>
      <c r="G490">
        <v>0.1579305365123615</v>
      </c>
      <c r="H490">
        <v>9.0487531983950618</v>
      </c>
      <c r="I490">
        <v>48.682157547000003</v>
      </c>
      <c r="J490">
        <v>1.9565939082826059E-2</v>
      </c>
      <c r="K490">
        <v>-9.8564496390663697E-2</v>
      </c>
      <c r="L490">
        <v>0</v>
      </c>
      <c r="M490">
        <v>0</v>
      </c>
      <c r="N490">
        <v>0</v>
      </c>
      <c r="O490">
        <v>0.10506882097005869</v>
      </c>
      <c r="P490">
        <v>6.0200000000000031</v>
      </c>
      <c r="Q490">
        <v>48.690940140999999</v>
      </c>
      <c r="R490">
        <v>0.1200971920435126</v>
      </c>
      <c r="S490">
        <v>-0.1136063374860599</v>
      </c>
      <c r="T490">
        <v>-4.2312723758236942E-2</v>
      </c>
      <c r="U490">
        <v>3.1420302191489627E-2</v>
      </c>
      <c r="V490">
        <v>7.9299927020916056E-3</v>
      </c>
      <c r="W490">
        <v>0.15645921042559111</v>
      </c>
      <c r="X490">
        <v>8.9644524233356186</v>
      </c>
      <c r="Y490">
        <v>48.672276019999998</v>
      </c>
      <c r="Z490">
        <v>0.35960253468667808</v>
      </c>
      <c r="AA490">
        <v>-0.41479127386931142</v>
      </c>
      <c r="AB490">
        <v>-3.1151743169115331</v>
      </c>
      <c r="AC490">
        <v>0.83228397113976738</v>
      </c>
      <c r="AD490">
        <v>-0.43338145086737428</v>
      </c>
      <c r="AE490">
        <v>-0.94145396982862051</v>
      </c>
      <c r="AF490">
        <v>306.05866092298328</v>
      </c>
    </row>
    <row r="491" spans="1:32" x14ac:dyDescent="0.3">
      <c r="A491">
        <v>48.797277927000003</v>
      </c>
      <c r="B491">
        <v>2.7859599626489789E-2</v>
      </c>
      <c r="C491">
        <v>-0.1189597207794193</v>
      </c>
      <c r="D491">
        <v>-2.72097927518189E-3</v>
      </c>
      <c r="E491">
        <v>1.4815963509001381E-2</v>
      </c>
      <c r="F491">
        <v>5.2263769004536449E-2</v>
      </c>
      <c r="G491">
        <v>0.16812534637934839</v>
      </c>
      <c r="H491">
        <v>9.6328727767117392</v>
      </c>
      <c r="I491">
        <v>48.764126662999999</v>
      </c>
      <c r="J491">
        <v>1.9820307506877181E-2</v>
      </c>
      <c r="K491">
        <v>-9.8536773294244387E-2</v>
      </c>
      <c r="L491">
        <v>0</v>
      </c>
      <c r="M491">
        <v>0</v>
      </c>
      <c r="N491">
        <v>0</v>
      </c>
      <c r="O491">
        <v>0.1307251609743752</v>
      </c>
      <c r="P491">
        <v>7.4899999999999967</v>
      </c>
      <c r="Q491">
        <v>48.726108074000003</v>
      </c>
      <c r="R491">
        <v>0.1183154144751304</v>
      </c>
      <c r="S491">
        <v>-0.1107163512073968</v>
      </c>
      <c r="T491">
        <v>-3.8300272466963138E-2</v>
      </c>
      <c r="U491">
        <v>3.2307124168179352E-2</v>
      </c>
      <c r="V491">
        <v>7.3708103528171273E-3</v>
      </c>
      <c r="W491">
        <v>0.16618071882581339</v>
      </c>
      <c r="X491">
        <v>9.5214538251693348</v>
      </c>
      <c r="Y491">
        <v>48.726108074000003</v>
      </c>
      <c r="Z491">
        <v>0.35019469887336641</v>
      </c>
      <c r="AA491">
        <v>-0.40258188448199261</v>
      </c>
      <c r="AB491">
        <v>-3.1098544731605289</v>
      </c>
      <c r="AC491">
        <v>0.82583326368455368</v>
      </c>
      <c r="AD491">
        <v>-0.44878753311562691</v>
      </c>
      <c r="AE491">
        <v>-0.92792182658618005</v>
      </c>
      <c r="AF491">
        <v>306.83399561854162</v>
      </c>
    </row>
    <row r="492" spans="1:32" x14ac:dyDescent="0.3">
      <c r="A492">
        <v>48.882262707000002</v>
      </c>
      <c r="B492">
        <v>2.5952915153037132E-2</v>
      </c>
      <c r="C492">
        <v>-0.1189798433213977</v>
      </c>
      <c r="D492">
        <v>-2.8096179012209181E-3</v>
      </c>
      <c r="E492">
        <v>1.417662106016711E-2</v>
      </c>
      <c r="F492">
        <v>5.3112543630681491E-2</v>
      </c>
      <c r="G492">
        <v>0.1681107612280803</v>
      </c>
      <c r="H492">
        <v>9.6320371091005175</v>
      </c>
      <c r="I492">
        <v>48.882007364000003</v>
      </c>
      <c r="J492">
        <v>1.9820307506877181E-2</v>
      </c>
      <c r="K492">
        <v>-9.8536773294244387E-2</v>
      </c>
      <c r="L492">
        <v>0</v>
      </c>
      <c r="M492">
        <v>0</v>
      </c>
      <c r="N492">
        <v>0</v>
      </c>
      <c r="O492">
        <v>0.1380555438327514</v>
      </c>
      <c r="P492">
        <v>7.9099999999999966</v>
      </c>
      <c r="Q492">
        <v>48.905282974000002</v>
      </c>
      <c r="U492">
        <v>0</v>
      </c>
      <c r="V492">
        <v>0</v>
      </c>
      <c r="W492">
        <v>0</v>
      </c>
      <c r="X492">
        <v>0</v>
      </c>
      <c r="Y492">
        <v>48.726108074000003</v>
      </c>
      <c r="Z492">
        <v>0.35019469887336641</v>
      </c>
      <c r="AA492">
        <v>-0.40258188448199261</v>
      </c>
      <c r="AB492">
        <v>-3.1098544731605289</v>
      </c>
      <c r="AC492">
        <v>0.82583326368455368</v>
      </c>
      <c r="AD492">
        <v>-0.44878753311562691</v>
      </c>
      <c r="AE492">
        <v>-0.92792182658618005</v>
      </c>
      <c r="AF492">
        <v>306.83399561854162</v>
      </c>
    </row>
    <row r="493" spans="1:32" x14ac:dyDescent="0.3">
      <c r="A493">
        <v>49.017225742000001</v>
      </c>
      <c r="B493">
        <v>2.7227006812769159E-2</v>
      </c>
      <c r="C493">
        <v>-0.1187366049418084</v>
      </c>
      <c r="D493">
        <v>-2.9330321121960878E-3</v>
      </c>
      <c r="E493">
        <v>1.348814997022236E-2</v>
      </c>
      <c r="F493">
        <v>5.2724858035111843E-2</v>
      </c>
      <c r="G493">
        <v>0.1674030850030806</v>
      </c>
      <c r="H493">
        <v>9.5914902481462843</v>
      </c>
      <c r="I493">
        <v>49.021962682999998</v>
      </c>
      <c r="J493">
        <v>1.9820307506877181E-2</v>
      </c>
      <c r="K493">
        <v>-9.8536773294244387E-2</v>
      </c>
      <c r="L493">
        <v>0</v>
      </c>
      <c r="M493">
        <v>0</v>
      </c>
      <c r="N493">
        <v>0</v>
      </c>
      <c r="O493">
        <v>0.139451807234347</v>
      </c>
      <c r="P493">
        <v>7.9900000000000029</v>
      </c>
      <c r="Q493">
        <v>48.998670101000002</v>
      </c>
      <c r="R493">
        <v>0.12548891506298401</v>
      </c>
      <c r="S493">
        <v>-0.11289702130807761</v>
      </c>
      <c r="T493">
        <v>-4.0295375552880007E-2</v>
      </c>
      <c r="U493">
        <v>3.8831687250550299E-2</v>
      </c>
      <c r="V493">
        <v>7.019251199470623E-3</v>
      </c>
      <c r="W493">
        <v>0.18737234534141051</v>
      </c>
      <c r="X493">
        <v>10.73564458553057</v>
      </c>
      <c r="Y493">
        <v>48.963943606000001</v>
      </c>
      <c r="Z493">
        <v>0.33900268744574541</v>
      </c>
      <c r="AA493">
        <v>-0.42523189034417341</v>
      </c>
      <c r="AB493">
        <v>-3.125893394048163</v>
      </c>
      <c r="AC493">
        <v>0.81061266051891612</v>
      </c>
      <c r="AD493">
        <v>-0.4783724733960924</v>
      </c>
      <c r="AE493">
        <v>-0.92545194093453365</v>
      </c>
      <c r="AF493">
        <v>306.97550964226087</v>
      </c>
    </row>
    <row r="494" spans="1:32" x14ac:dyDescent="0.3">
      <c r="A494">
        <v>49.107209920999999</v>
      </c>
      <c r="B494">
        <v>2.8248179857290251E-2</v>
      </c>
      <c r="C494">
        <v>-0.118564281133152</v>
      </c>
      <c r="D494">
        <v>-3.4966771490871911E-3</v>
      </c>
      <c r="E494">
        <v>1.3253470541300161E-2</v>
      </c>
      <c r="F494">
        <v>5.3330871876445363E-2</v>
      </c>
      <c r="G494">
        <v>0.1670725148780158</v>
      </c>
      <c r="H494">
        <v>9.5725499751469609</v>
      </c>
      <c r="I494">
        <v>49.043855823999998</v>
      </c>
      <c r="J494">
        <v>1.9820307506877181E-2</v>
      </c>
      <c r="K494">
        <v>-9.8536773294244387E-2</v>
      </c>
      <c r="L494">
        <v>0</v>
      </c>
      <c r="M494">
        <v>0</v>
      </c>
      <c r="N494">
        <v>0</v>
      </c>
      <c r="O494">
        <v>0.139451807234347</v>
      </c>
      <c r="P494">
        <v>7.9900000000000029</v>
      </c>
      <c r="Q494">
        <v>49.070075987999999</v>
      </c>
      <c r="R494">
        <v>0.125551990709204</v>
      </c>
      <c r="S494">
        <v>-0.11284426590238129</v>
      </c>
      <c r="T494">
        <v>-4.0185799230833021E-2</v>
      </c>
      <c r="U494">
        <v>3.8925458949644907E-2</v>
      </c>
      <c r="V494">
        <v>6.7489768628142084E-3</v>
      </c>
      <c r="W494">
        <v>0.1870918696175059</v>
      </c>
      <c r="X494">
        <v>10.71957451029497</v>
      </c>
      <c r="Y494">
        <v>49.070075987999999</v>
      </c>
      <c r="Z494">
        <v>0.33972907858325102</v>
      </c>
      <c r="AA494">
        <v>-0.42417886211038608</v>
      </c>
      <c r="AB494">
        <v>-3.1249256768461828</v>
      </c>
      <c r="AC494">
        <v>0.81170245603107172</v>
      </c>
      <c r="AD494">
        <v>-0.47767559327663378</v>
      </c>
      <c r="AE494">
        <v>-0.92561726587623994</v>
      </c>
      <c r="AF494">
        <v>306.96603722085291</v>
      </c>
    </row>
    <row r="495" spans="1:32" x14ac:dyDescent="0.3">
      <c r="A495">
        <v>49.197195053000002</v>
      </c>
      <c r="B495">
        <v>2.7300033397262499E-2</v>
      </c>
      <c r="C495">
        <v>-0.1188548275207522</v>
      </c>
      <c r="D495">
        <v>-3.090148558840156E-3</v>
      </c>
      <c r="E495">
        <v>1.3300617338790991E-2</v>
      </c>
      <c r="F495">
        <v>5.2409178064962772E-2</v>
      </c>
      <c r="G495">
        <v>0.16700135467185301</v>
      </c>
      <c r="H495">
        <v>9.568472795664551</v>
      </c>
      <c r="I495">
        <v>49.183780454999997</v>
      </c>
      <c r="J495">
        <v>1.9820307506877181E-2</v>
      </c>
      <c r="K495">
        <v>-9.8536773294244387E-2</v>
      </c>
      <c r="L495">
        <v>0</v>
      </c>
      <c r="M495">
        <v>0</v>
      </c>
      <c r="N495">
        <v>0</v>
      </c>
      <c r="O495">
        <v>0.13910274138394799</v>
      </c>
      <c r="P495">
        <v>7.9699999999999971</v>
      </c>
      <c r="Q495">
        <v>49.159003972999997</v>
      </c>
      <c r="R495">
        <v>0.12429242446999721</v>
      </c>
      <c r="S495">
        <v>-0.113345082280335</v>
      </c>
      <c r="T495">
        <v>-4.0145585115245991E-2</v>
      </c>
      <c r="U495">
        <v>3.8278998542632447E-2</v>
      </c>
      <c r="V495">
        <v>6.6681067622702218E-3</v>
      </c>
      <c r="W495">
        <v>0.1871178774743657</v>
      </c>
      <c r="X495">
        <v>10.721064650727209</v>
      </c>
      <c r="Y495">
        <v>49.159003972999997</v>
      </c>
      <c r="Z495">
        <v>0.33879634448076879</v>
      </c>
      <c r="AA495">
        <v>-0.42351771330237981</v>
      </c>
      <c r="AB495">
        <v>-3.125778553718852</v>
      </c>
      <c r="AC495">
        <v>0.81097572666889839</v>
      </c>
      <c r="AD495">
        <v>-0.47785135431596992</v>
      </c>
      <c r="AE495">
        <v>-0.92575958155319316</v>
      </c>
      <c r="AF495">
        <v>306.95788313320492</v>
      </c>
    </row>
    <row r="496" spans="1:32" x14ac:dyDescent="0.3">
      <c r="A496">
        <v>49.302176952000003</v>
      </c>
      <c r="B496">
        <v>2.8968700153605229E-2</v>
      </c>
      <c r="C496">
        <v>-0.1184485500293133</v>
      </c>
      <c r="D496">
        <v>-2.9450175352394581E-3</v>
      </c>
      <c r="E496">
        <v>1.2842319556532041E-2</v>
      </c>
      <c r="F496">
        <v>5.2458134709731222E-2</v>
      </c>
      <c r="G496">
        <v>0.1668285129402049</v>
      </c>
      <c r="H496">
        <v>9.558569693917379</v>
      </c>
      <c r="I496">
        <v>49.264617899999998</v>
      </c>
      <c r="J496">
        <v>1.9820307506877181E-2</v>
      </c>
      <c r="K496">
        <v>-9.8536773294244387E-2</v>
      </c>
      <c r="L496">
        <v>0</v>
      </c>
      <c r="M496">
        <v>0</v>
      </c>
      <c r="N496">
        <v>0</v>
      </c>
      <c r="O496">
        <v>0.13910274138394799</v>
      </c>
      <c r="P496">
        <v>7.9699999999999971</v>
      </c>
      <c r="Q496">
        <v>49.296499967000003</v>
      </c>
      <c r="R496">
        <v>0.1221555570815859</v>
      </c>
      <c r="S496">
        <v>-0.11385965052479941</v>
      </c>
      <c r="T496">
        <v>-3.9109032597123977E-2</v>
      </c>
      <c r="U496">
        <v>3.9186696128639641E-2</v>
      </c>
      <c r="V496">
        <v>6.4254135561868167E-3</v>
      </c>
      <c r="W496">
        <v>0.1874062174092779</v>
      </c>
      <c r="X496">
        <v>10.737585312062761</v>
      </c>
      <c r="Y496">
        <v>49.263630151000001</v>
      </c>
      <c r="Z496">
        <v>0.3368664386414133</v>
      </c>
      <c r="AA496">
        <v>-0.42234196436155891</v>
      </c>
      <c r="AB496">
        <v>-3.1262511606496601</v>
      </c>
      <c r="AC496">
        <v>0.81195787913904882</v>
      </c>
      <c r="AD496">
        <v>-0.47813615485124161</v>
      </c>
      <c r="AE496">
        <v>-0.92576828572141678</v>
      </c>
      <c r="AF496">
        <v>306.95738442110149</v>
      </c>
    </row>
    <row r="497" spans="1:32" x14ac:dyDescent="0.3">
      <c r="A497">
        <v>49.397160769000003</v>
      </c>
      <c r="B497">
        <v>2.9059434496183308E-2</v>
      </c>
      <c r="C497">
        <v>-0.118683438695252</v>
      </c>
      <c r="D497">
        <v>-3.3883962314575911E-3</v>
      </c>
      <c r="E497">
        <v>1.299464592002038E-2</v>
      </c>
      <c r="F497">
        <v>5.2496653137193407E-2</v>
      </c>
      <c r="G497">
        <v>0.1664446651216408</v>
      </c>
      <c r="H497">
        <v>9.5365768339383568</v>
      </c>
      <c r="I497">
        <v>49.381527900000002</v>
      </c>
      <c r="J497">
        <v>1.9820307506877181E-2</v>
      </c>
      <c r="K497">
        <v>-9.8536773294244387E-2</v>
      </c>
      <c r="L497">
        <v>0</v>
      </c>
      <c r="M497">
        <v>0</v>
      </c>
      <c r="N497">
        <v>0</v>
      </c>
      <c r="O497">
        <v>0.1392772743091476</v>
      </c>
      <c r="P497">
        <v>7.9800000000000058</v>
      </c>
      <c r="Q497">
        <v>49.397664069999998</v>
      </c>
      <c r="R497">
        <v>0.12347709820359939</v>
      </c>
      <c r="S497">
        <v>-0.1144717940003641</v>
      </c>
      <c r="T497">
        <v>-3.9096314000347521E-2</v>
      </c>
      <c r="U497">
        <v>3.8839172040931527E-2</v>
      </c>
      <c r="V497">
        <v>6.7458474766761683E-3</v>
      </c>
      <c r="W497">
        <v>0.1874379012575404</v>
      </c>
      <c r="X497">
        <v>10.739400662846929</v>
      </c>
      <c r="Y497">
        <v>49.397664069999998</v>
      </c>
      <c r="Z497">
        <v>0.33692494972144571</v>
      </c>
      <c r="AA497">
        <v>-0.42380167513136768</v>
      </c>
      <c r="AB497">
        <v>-3.126360164944225</v>
      </c>
      <c r="AC497">
        <v>0.81121979317747894</v>
      </c>
      <c r="AD497">
        <v>-0.47818624787584257</v>
      </c>
      <c r="AE497">
        <v>-0.92560759182608632</v>
      </c>
      <c r="AF497">
        <v>306.96659150309739</v>
      </c>
    </row>
    <row r="498" spans="1:32" x14ac:dyDescent="0.3">
      <c r="A498">
        <v>49.487099409000002</v>
      </c>
      <c r="B498">
        <v>2.9031652454892309E-2</v>
      </c>
      <c r="C498">
        <v>-0.1181384529852675</v>
      </c>
      <c r="D498">
        <v>-3.371229395270348E-3</v>
      </c>
      <c r="E498">
        <v>1.2963777379630189E-2</v>
      </c>
      <c r="F498">
        <v>5.220659699446209E-2</v>
      </c>
      <c r="G498">
        <v>0.16673701029113441</v>
      </c>
      <c r="H498">
        <v>9.553326978311377</v>
      </c>
      <c r="I498">
        <v>49.463454110000001</v>
      </c>
      <c r="J498">
        <v>1.9820307506877181E-2</v>
      </c>
      <c r="K498">
        <v>-9.8536773294244387E-2</v>
      </c>
      <c r="L498">
        <v>0</v>
      </c>
      <c r="M498">
        <v>0</v>
      </c>
      <c r="N498">
        <v>0</v>
      </c>
      <c r="O498">
        <v>0.1392772743091476</v>
      </c>
      <c r="P498">
        <v>7.9800000000000058</v>
      </c>
      <c r="Q498">
        <v>49.495851039000001</v>
      </c>
      <c r="R498">
        <v>0.1227489633826635</v>
      </c>
      <c r="S498">
        <v>-0.114182166006179</v>
      </c>
      <c r="T498">
        <v>-3.9282948803324967E-2</v>
      </c>
      <c r="U498">
        <v>3.9243622096348948E-2</v>
      </c>
      <c r="V498">
        <v>6.2514304868655163E-3</v>
      </c>
      <c r="W498">
        <v>0.18726423838546161</v>
      </c>
      <c r="X498">
        <v>10.729450513218691</v>
      </c>
      <c r="Y498">
        <v>49.463468577999997</v>
      </c>
      <c r="Z498">
        <v>0.33734872153956907</v>
      </c>
      <c r="AA498">
        <v>-0.42242444148226649</v>
      </c>
      <c r="AB498">
        <v>-3.1258571844252079</v>
      </c>
      <c r="AC498">
        <v>0.81233961108020503</v>
      </c>
      <c r="AD498">
        <v>-0.47766683258682052</v>
      </c>
      <c r="AE498">
        <v>-0.9256617619697044</v>
      </c>
      <c r="AF498">
        <v>306.96348778249251</v>
      </c>
    </row>
    <row r="499" spans="1:32" x14ac:dyDescent="0.3">
      <c r="A499">
        <v>49.582083464</v>
      </c>
      <c r="B499">
        <v>2.8685233304028359E-2</v>
      </c>
      <c r="C499">
        <v>-0.11760652628742881</v>
      </c>
      <c r="D499">
        <v>-3.4310515038669109E-3</v>
      </c>
      <c r="E499">
        <v>1.263106809784036E-2</v>
      </c>
      <c r="F499">
        <v>5.2706653175324372E-2</v>
      </c>
      <c r="G499">
        <v>0.16637625310079771</v>
      </c>
      <c r="H499">
        <v>9.5326571138760858</v>
      </c>
      <c r="I499">
        <v>49.604393049999999</v>
      </c>
      <c r="J499">
        <v>1.9820307506877181E-2</v>
      </c>
      <c r="K499">
        <v>-9.8536773294244387E-2</v>
      </c>
      <c r="L499">
        <v>0</v>
      </c>
      <c r="M499">
        <v>0</v>
      </c>
      <c r="N499">
        <v>0</v>
      </c>
      <c r="O499">
        <v>0.1392772743091476</v>
      </c>
      <c r="P499">
        <v>7.9800000000000058</v>
      </c>
      <c r="Q499">
        <v>49.597264051000003</v>
      </c>
      <c r="R499">
        <v>0.1200191239554152</v>
      </c>
      <c r="S499">
        <v>-0.1175056699432173</v>
      </c>
      <c r="T499">
        <v>-3.9621575151755781E-2</v>
      </c>
      <c r="U499">
        <v>3.8840977421162361E-2</v>
      </c>
      <c r="V499">
        <v>6.7893871004938884E-3</v>
      </c>
      <c r="W499">
        <v>0.18777252354815249</v>
      </c>
      <c r="X499">
        <v>10.758573107829999</v>
      </c>
      <c r="Y499">
        <v>49.597264051000003</v>
      </c>
      <c r="Z499">
        <v>0.33405492154145311</v>
      </c>
      <c r="AA499">
        <v>-0.42280891739741128</v>
      </c>
      <c r="AB499">
        <v>-3.1302747115673188</v>
      </c>
      <c r="AC499">
        <v>0.81080337770087274</v>
      </c>
      <c r="AD499">
        <v>-0.4786651139051481</v>
      </c>
      <c r="AE499">
        <v>-0.92557996050540858</v>
      </c>
      <c r="AF499">
        <v>306.96817466115459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23A28-E5FC-4D04-A4B6-C00E0547C795}">
  <dimension ref="A37:B42"/>
  <sheetViews>
    <sheetView tabSelected="1" topLeftCell="A7" workbookViewId="0">
      <selection activeCell="A18" sqref="A18"/>
    </sheetView>
  </sheetViews>
  <sheetFormatPr defaultRowHeight="14.4" x14ac:dyDescent="0.3"/>
  <cols>
    <col min="1" max="1" width="23.88671875" customWidth="1"/>
  </cols>
  <sheetData>
    <row r="37" spans="1:2" x14ac:dyDescent="0.3">
      <c r="A37" s="2" t="s">
        <v>32</v>
      </c>
      <c r="B37" s="3">
        <v>1</v>
      </c>
    </row>
    <row r="38" spans="1:2" x14ac:dyDescent="0.3">
      <c r="A38" s="2" t="s">
        <v>33</v>
      </c>
      <c r="B38" s="3" t="s">
        <v>34</v>
      </c>
    </row>
    <row r="39" spans="1:2" x14ac:dyDescent="0.3">
      <c r="A39" s="2" t="s">
        <v>35</v>
      </c>
      <c r="B39" s="3" t="s">
        <v>36</v>
      </c>
    </row>
    <row r="40" spans="1:2" x14ac:dyDescent="0.3">
      <c r="A40" s="2" t="s">
        <v>37</v>
      </c>
      <c r="B40" s="3">
        <v>250</v>
      </c>
    </row>
    <row r="41" spans="1:2" x14ac:dyDescent="0.3">
      <c r="A41" s="2" t="s">
        <v>38</v>
      </c>
      <c r="B41" s="3">
        <v>0.999</v>
      </c>
    </row>
    <row r="42" spans="1:2" x14ac:dyDescent="0.3">
      <c r="A42" s="2" t="s">
        <v>39</v>
      </c>
      <c r="B42" s="3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2020-09-21T19:07:49Z</dcterms:created>
  <dcterms:modified xsi:type="dcterms:W3CDTF">2020-09-22T04:12:04Z</dcterms:modified>
  <cp:category/>
  <dc:identifier/>
  <cp:contentStatus/>
  <dc:language/>
  <cp:version/>
</cp:coreProperties>
</file>