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entros de costo" sheetId="2" state="visible" r:id="rId2"/>
    <sheet name="Solicitantes" sheetId="3" state="visible" r:id="rId3"/>
    <sheet name="Prove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</font>
    <font>
      <name val="Arial"/>
      <i val="1"/>
      <color rgb="008080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49" fontId="4" fillId="0" borderId="0" pivotButton="0" quotePrefix="0" xfId="0"/>
    <xf numFmtId="4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Factudex</author>
  </authors>
  <commentList>
    <comment ref="A1" authorId="0" shapeId="0">
      <text>
        <t>SL o SIPE</t>
      </text>
    </comment>
    <comment ref="B1" authorId="0" shapeId="0">
      <text>
        <t>Corto y único por empresa. Para placas, la placa misma.</t>
      </text>
    </comment>
    <comment ref="C1" authorId="0" shapeId="0">
      <text>
        <t>Lo que se verá en la app</t>
      </text>
    </comment>
  </commentList>
</comments>
</file>

<file path=xl/comments/comment2.xml><?xml version="1.0" encoding="utf-8"?>
<comments xmlns="http://schemas.openxmlformats.org/spreadsheetml/2006/main">
  <authors>
    <author>Factudex</author>
  </authors>
  <commentList>
    <comment ref="A1" authorId="0" shapeId="0">
      <text>
        <t>SL o SIPE</t>
      </text>
    </comment>
    <comment ref="B1" authorId="0" shapeId="0">
      <text>
        <t>Nombre y apellido</t>
      </text>
    </comment>
  </commentList>
</comments>
</file>

<file path=xl/comments/comment3.xml><?xml version="1.0" encoding="utf-8"?>
<comments xmlns="http://schemas.openxmlformats.org/spreadsheetml/2006/main">
  <authors>
    <author>Factudex</author>
  </authors>
  <commentList>
    <comment ref="A1" authorId="0" shapeId="0">
      <text>
        <t>RUC, DNI, CE u OTRO</t>
      </text>
    </comment>
    <comment ref="B1" authorId="0" shapeId="0">
      <text>
        <t>RUC 11 dígitos / DNI 8 dígitos, sin espacios</t>
      </text>
    </comment>
    <comment ref="C1" authorId="0" shapeId="0">
      <text>
        <t>Como figura en SUNAT</t>
      </text>
    </comment>
    <comment ref="D1" authorId="0" shapeId="0">
      <text>
        <t>Cómo se le conoce, si es distinto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datos maestros — Factudex</t>
        </is>
      </c>
    </row>
    <row r="2">
      <c r="A2" s="2" t="inlineStr"/>
    </row>
    <row r="3">
      <c r="A3" s="2" t="inlineStr">
        <is>
          <t>1. Llena una fila por registro en cada hoja (Centros de costo, Solicitantes, Proveedores).</t>
        </is>
      </c>
    </row>
    <row r="4">
      <c r="A4" s="2" t="inlineStr">
        <is>
          <t>2. La fila gris en cursiva es un EJEMPLO: puedes borrarla o escribir encima.</t>
        </is>
      </c>
    </row>
    <row r="5">
      <c r="A5" s="2" t="inlineStr">
        <is>
          <t>3. Empresa: escribe SL (San Lorenzo) o SIPE. Hay una lista desplegable.</t>
        </is>
      </c>
    </row>
    <row r="6">
      <c r="A6" s="2" t="inlineStr">
        <is>
          <t>4. Centros de costo: incluye aquí también las PLACAS o cualquier destino del gasto (ej. T1Y-461).</t>
        </is>
      </c>
    </row>
    <row r="7">
      <c r="A7" s="2" t="inlineStr">
        <is>
          <t xml:space="preserve">   El Código es corto y único por empresa (ej. GEN, PLA, T1Y-461); el Nombre es lo que se verá en la app.</t>
        </is>
      </c>
    </row>
    <row r="8">
      <c r="A8" s="2" t="inlineStr">
        <is>
          <t>5. Proveedores: RUC de 11 dígitos o DNI de 8. Escribe el número completo, sin espacios ni guiones.</t>
        </is>
      </c>
    </row>
    <row r="9">
      <c r="A9" s="2" t="inlineStr">
        <is>
          <t>6. No cambies los títulos de las columnas ni el nombre de las hojas.</t>
        </is>
      </c>
    </row>
    <row r="10">
      <c r="A10" s="2" t="inlineStr">
        <is>
          <t>7. Cuando termines, envía el archivo y se carga directo a la base de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</cols>
  <sheetData>
    <row r="1">
      <c r="A1" s="3" t="inlineStr">
        <is>
          <t>Empresa</t>
        </is>
      </c>
      <c r="B1" s="3" t="inlineStr">
        <is>
          <t>Código</t>
        </is>
      </c>
      <c r="C1" s="3" t="inlineStr">
        <is>
          <t>Nombre</t>
        </is>
      </c>
    </row>
    <row r="2">
      <c r="A2" s="4" t="inlineStr">
        <is>
          <t>SL</t>
        </is>
      </c>
      <c r="B2" s="4" t="inlineStr">
        <is>
          <t>T1Y-461</t>
        </is>
      </c>
      <c r="C2" s="4" t="inlineStr">
        <is>
          <t>T1Y-461 (camión Volvo)</t>
        </is>
      </c>
    </row>
    <row r="3">
      <c r="A3" s="5" t="n"/>
      <c r="B3" s="5" t="n"/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</sheetData>
  <dataValidations count="1">
    <dataValidation sqref="A2:A501" showDropDown="0" showInputMessage="0" showErrorMessage="1" allowBlank="1" errorTitle="Valor no válido" error="Usa: SL,SIPE" type="list">
      <formula1>"SL,SIPE"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</cols>
  <sheetData>
    <row r="1">
      <c r="A1" s="3" t="inlineStr">
        <is>
          <t>Empresa</t>
        </is>
      </c>
      <c r="B1" s="3" t="inlineStr">
        <is>
          <t>Nombre</t>
        </is>
      </c>
      <c r="C1" s="3" t="inlineStr">
        <is>
          <t>Área (opcional)</t>
        </is>
      </c>
    </row>
    <row r="2">
      <c r="A2" s="4" t="inlineStr">
        <is>
          <t>SL</t>
        </is>
      </c>
      <c r="B2" s="4" t="inlineStr">
        <is>
          <t>Carlos Ramírez</t>
        </is>
      </c>
      <c r="C2" s="4" t="inlineStr">
        <is>
          <t>Mantenimiento</t>
        </is>
      </c>
    </row>
    <row r="3">
      <c r="A3" s="5" t="n"/>
      <c r="B3" s="5" t="n"/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</sheetData>
  <dataValidations count="1">
    <dataValidation sqref="A2:A501" showDropDown="0" showInputMessage="0" showErrorMessage="1" allowBlank="1" errorTitle="Valor no válido" error="Usa: SL,SIPE" type="list">
      <formula1>"SL,SIPE"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6" customWidth="1" min="4" max="4"/>
  </cols>
  <sheetData>
    <row r="1">
      <c r="A1" s="3" t="inlineStr">
        <is>
          <t>Tipo doc</t>
        </is>
      </c>
      <c r="B1" s="3" t="inlineStr">
        <is>
          <t>Número</t>
        </is>
      </c>
      <c r="C1" s="3" t="inlineStr">
        <is>
          <t>Razón social</t>
        </is>
      </c>
      <c r="D1" s="3" t="inlineStr">
        <is>
          <t>Nombre comercial (opcional)</t>
        </is>
      </c>
    </row>
    <row r="2">
      <c r="A2" s="4" t="inlineStr">
        <is>
          <t>RUC</t>
        </is>
      </c>
      <c r="B2" s="4" t="inlineStr">
        <is>
          <t>20100000001</t>
        </is>
      </c>
      <c r="C2" s="4" t="inlineStr">
        <is>
          <t>PROVEEDOR EJEMPLO S.A.C.</t>
        </is>
      </c>
      <c r="D2" s="4" t="inlineStr">
        <is>
          <t>Ferretería Ejemplo</t>
        </is>
      </c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5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5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5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5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  <row r="265">
      <c r="A265" s="5" t="n"/>
      <c r="B265" s="5" t="n"/>
      <c r="C265" s="5" t="n"/>
      <c r="D265" s="5" t="n"/>
    </row>
    <row r="266">
      <c r="A266" s="5" t="n"/>
      <c r="B266" s="5" t="n"/>
      <c r="C266" s="5" t="n"/>
      <c r="D266" s="5" t="n"/>
    </row>
    <row r="267">
      <c r="A267" s="5" t="n"/>
      <c r="B267" s="5" t="n"/>
      <c r="C267" s="5" t="n"/>
      <c r="D267" s="5" t="n"/>
    </row>
    <row r="268">
      <c r="A268" s="5" t="n"/>
      <c r="B268" s="5" t="n"/>
      <c r="C268" s="5" t="n"/>
      <c r="D268" s="5" t="n"/>
    </row>
    <row r="269">
      <c r="A269" s="5" t="n"/>
      <c r="B269" s="5" t="n"/>
      <c r="C269" s="5" t="n"/>
      <c r="D269" s="5" t="n"/>
    </row>
    <row r="270">
      <c r="A270" s="5" t="n"/>
      <c r="B270" s="5" t="n"/>
      <c r="C270" s="5" t="n"/>
      <c r="D270" s="5" t="n"/>
    </row>
    <row r="271">
      <c r="A271" s="5" t="n"/>
      <c r="B271" s="5" t="n"/>
      <c r="C271" s="5" t="n"/>
      <c r="D271" s="5" t="n"/>
    </row>
    <row r="272">
      <c r="A272" s="5" t="n"/>
      <c r="B272" s="5" t="n"/>
      <c r="C272" s="5" t="n"/>
      <c r="D272" s="5" t="n"/>
    </row>
    <row r="273">
      <c r="A273" s="5" t="n"/>
      <c r="B273" s="5" t="n"/>
      <c r="C273" s="5" t="n"/>
      <c r="D273" s="5" t="n"/>
    </row>
    <row r="274">
      <c r="A274" s="5" t="n"/>
      <c r="B274" s="5" t="n"/>
      <c r="C274" s="5" t="n"/>
      <c r="D274" s="5" t="n"/>
    </row>
    <row r="275">
      <c r="A275" s="5" t="n"/>
      <c r="B275" s="5" t="n"/>
      <c r="C275" s="5" t="n"/>
      <c r="D275" s="5" t="n"/>
    </row>
    <row r="276">
      <c r="A276" s="5" t="n"/>
      <c r="B276" s="5" t="n"/>
      <c r="C276" s="5" t="n"/>
      <c r="D276" s="5" t="n"/>
    </row>
    <row r="277">
      <c r="A277" s="5" t="n"/>
      <c r="B277" s="5" t="n"/>
      <c r="C277" s="5" t="n"/>
      <c r="D277" s="5" t="n"/>
    </row>
    <row r="278">
      <c r="A278" s="5" t="n"/>
      <c r="B278" s="5" t="n"/>
      <c r="C278" s="5" t="n"/>
      <c r="D278" s="5" t="n"/>
    </row>
    <row r="279">
      <c r="A279" s="5" t="n"/>
      <c r="B279" s="5" t="n"/>
      <c r="C279" s="5" t="n"/>
      <c r="D279" s="5" t="n"/>
    </row>
    <row r="280">
      <c r="A280" s="5" t="n"/>
      <c r="B280" s="5" t="n"/>
      <c r="C280" s="5" t="n"/>
      <c r="D280" s="5" t="n"/>
    </row>
    <row r="281">
      <c r="A281" s="5" t="n"/>
      <c r="B281" s="5" t="n"/>
      <c r="C281" s="5" t="n"/>
      <c r="D281" s="5" t="n"/>
    </row>
    <row r="282">
      <c r="A282" s="5" t="n"/>
      <c r="B282" s="5" t="n"/>
      <c r="C282" s="5" t="n"/>
      <c r="D282" s="5" t="n"/>
    </row>
    <row r="283">
      <c r="A283" s="5" t="n"/>
      <c r="B283" s="5" t="n"/>
      <c r="C283" s="5" t="n"/>
      <c r="D283" s="5" t="n"/>
    </row>
    <row r="284">
      <c r="A284" s="5" t="n"/>
      <c r="B284" s="5" t="n"/>
      <c r="C284" s="5" t="n"/>
      <c r="D284" s="5" t="n"/>
    </row>
    <row r="285">
      <c r="A285" s="5" t="n"/>
      <c r="B285" s="5" t="n"/>
      <c r="C285" s="5" t="n"/>
      <c r="D285" s="5" t="n"/>
    </row>
    <row r="286">
      <c r="A286" s="5" t="n"/>
      <c r="B286" s="5" t="n"/>
      <c r="C286" s="5" t="n"/>
      <c r="D286" s="5" t="n"/>
    </row>
    <row r="287">
      <c r="A287" s="5" t="n"/>
      <c r="B287" s="5" t="n"/>
      <c r="C287" s="5" t="n"/>
      <c r="D287" s="5" t="n"/>
    </row>
    <row r="288">
      <c r="A288" s="5" t="n"/>
      <c r="B288" s="5" t="n"/>
      <c r="C288" s="5" t="n"/>
      <c r="D288" s="5" t="n"/>
    </row>
    <row r="289">
      <c r="A289" s="5" t="n"/>
      <c r="B289" s="5" t="n"/>
      <c r="C289" s="5" t="n"/>
      <c r="D289" s="5" t="n"/>
    </row>
    <row r="290">
      <c r="A290" s="5" t="n"/>
      <c r="B290" s="5" t="n"/>
      <c r="C290" s="5" t="n"/>
      <c r="D290" s="5" t="n"/>
    </row>
    <row r="291">
      <c r="A291" s="5" t="n"/>
      <c r="B291" s="5" t="n"/>
      <c r="C291" s="5" t="n"/>
      <c r="D291" s="5" t="n"/>
    </row>
    <row r="292">
      <c r="A292" s="5" t="n"/>
      <c r="B292" s="5" t="n"/>
      <c r="C292" s="5" t="n"/>
      <c r="D292" s="5" t="n"/>
    </row>
    <row r="293">
      <c r="A293" s="5" t="n"/>
      <c r="B293" s="5" t="n"/>
      <c r="C293" s="5" t="n"/>
      <c r="D293" s="5" t="n"/>
    </row>
    <row r="294">
      <c r="A294" s="5" t="n"/>
      <c r="B294" s="5" t="n"/>
      <c r="C294" s="5" t="n"/>
      <c r="D294" s="5" t="n"/>
    </row>
    <row r="295">
      <c r="A295" s="5" t="n"/>
      <c r="B295" s="5" t="n"/>
      <c r="C295" s="5" t="n"/>
      <c r="D295" s="5" t="n"/>
    </row>
    <row r="296">
      <c r="A296" s="5" t="n"/>
      <c r="B296" s="5" t="n"/>
      <c r="C296" s="5" t="n"/>
      <c r="D296" s="5" t="n"/>
    </row>
    <row r="297">
      <c r="A297" s="5" t="n"/>
      <c r="B297" s="5" t="n"/>
      <c r="C297" s="5" t="n"/>
      <c r="D297" s="5" t="n"/>
    </row>
    <row r="298">
      <c r="A298" s="5" t="n"/>
      <c r="B298" s="5" t="n"/>
      <c r="C298" s="5" t="n"/>
      <c r="D298" s="5" t="n"/>
    </row>
    <row r="299">
      <c r="A299" s="5" t="n"/>
      <c r="B299" s="5" t="n"/>
      <c r="C299" s="5" t="n"/>
      <c r="D299" s="5" t="n"/>
    </row>
    <row r="300">
      <c r="A300" s="5" t="n"/>
      <c r="B300" s="5" t="n"/>
      <c r="C300" s="5" t="n"/>
      <c r="D300" s="5" t="n"/>
    </row>
    <row r="301">
      <c r="A301" s="5" t="n"/>
      <c r="B301" s="5" t="n"/>
      <c r="C301" s="5" t="n"/>
      <c r="D301" s="5" t="n"/>
    </row>
    <row r="302">
      <c r="A302" s="5" t="n"/>
      <c r="B302" s="5" t="n"/>
      <c r="C302" s="5" t="n"/>
      <c r="D302" s="5" t="n"/>
    </row>
    <row r="303">
      <c r="A303" s="5" t="n"/>
      <c r="B303" s="5" t="n"/>
      <c r="C303" s="5" t="n"/>
      <c r="D303" s="5" t="n"/>
    </row>
    <row r="304">
      <c r="A304" s="5" t="n"/>
      <c r="B304" s="5" t="n"/>
      <c r="C304" s="5" t="n"/>
      <c r="D304" s="5" t="n"/>
    </row>
    <row r="305">
      <c r="A305" s="5" t="n"/>
      <c r="B305" s="5" t="n"/>
      <c r="C305" s="5" t="n"/>
      <c r="D305" s="5" t="n"/>
    </row>
    <row r="306">
      <c r="A306" s="5" t="n"/>
      <c r="B306" s="5" t="n"/>
      <c r="C306" s="5" t="n"/>
      <c r="D306" s="5" t="n"/>
    </row>
    <row r="307">
      <c r="A307" s="5" t="n"/>
      <c r="B307" s="5" t="n"/>
      <c r="C307" s="5" t="n"/>
      <c r="D307" s="5" t="n"/>
    </row>
    <row r="308">
      <c r="A308" s="5" t="n"/>
      <c r="B308" s="5" t="n"/>
      <c r="C308" s="5" t="n"/>
      <c r="D308" s="5" t="n"/>
    </row>
    <row r="309">
      <c r="A309" s="5" t="n"/>
      <c r="B309" s="5" t="n"/>
      <c r="C309" s="5" t="n"/>
      <c r="D309" s="5" t="n"/>
    </row>
    <row r="310">
      <c r="A310" s="5" t="n"/>
      <c r="B310" s="5" t="n"/>
      <c r="C310" s="5" t="n"/>
      <c r="D310" s="5" t="n"/>
    </row>
    <row r="311">
      <c r="A311" s="5" t="n"/>
      <c r="B311" s="5" t="n"/>
      <c r="C311" s="5" t="n"/>
      <c r="D311" s="5" t="n"/>
    </row>
    <row r="312">
      <c r="A312" s="5" t="n"/>
      <c r="B312" s="5" t="n"/>
      <c r="C312" s="5" t="n"/>
      <c r="D312" s="5" t="n"/>
    </row>
    <row r="313">
      <c r="A313" s="5" t="n"/>
      <c r="B313" s="5" t="n"/>
      <c r="C313" s="5" t="n"/>
      <c r="D313" s="5" t="n"/>
    </row>
    <row r="314">
      <c r="A314" s="5" t="n"/>
      <c r="B314" s="5" t="n"/>
      <c r="C314" s="5" t="n"/>
      <c r="D314" s="5" t="n"/>
    </row>
    <row r="315">
      <c r="A315" s="5" t="n"/>
      <c r="B315" s="5" t="n"/>
      <c r="C315" s="5" t="n"/>
      <c r="D315" s="5" t="n"/>
    </row>
    <row r="316">
      <c r="A316" s="5" t="n"/>
      <c r="B316" s="5" t="n"/>
      <c r="C316" s="5" t="n"/>
      <c r="D316" s="5" t="n"/>
    </row>
    <row r="317">
      <c r="A317" s="5" t="n"/>
      <c r="B317" s="5" t="n"/>
      <c r="C317" s="5" t="n"/>
      <c r="D317" s="5" t="n"/>
    </row>
    <row r="318">
      <c r="A318" s="5" t="n"/>
      <c r="B318" s="5" t="n"/>
      <c r="C318" s="5" t="n"/>
      <c r="D318" s="5" t="n"/>
    </row>
    <row r="319">
      <c r="A319" s="5" t="n"/>
      <c r="B319" s="5" t="n"/>
      <c r="C319" s="5" t="n"/>
      <c r="D319" s="5" t="n"/>
    </row>
    <row r="320">
      <c r="A320" s="5" t="n"/>
      <c r="B320" s="5" t="n"/>
      <c r="C320" s="5" t="n"/>
      <c r="D320" s="5" t="n"/>
    </row>
    <row r="321">
      <c r="A321" s="5" t="n"/>
      <c r="B321" s="5" t="n"/>
      <c r="C321" s="5" t="n"/>
      <c r="D321" s="5" t="n"/>
    </row>
    <row r="322">
      <c r="A322" s="5" t="n"/>
      <c r="B322" s="5" t="n"/>
      <c r="C322" s="5" t="n"/>
      <c r="D322" s="5" t="n"/>
    </row>
    <row r="323">
      <c r="A323" s="5" t="n"/>
      <c r="B323" s="5" t="n"/>
      <c r="C323" s="5" t="n"/>
      <c r="D323" s="5" t="n"/>
    </row>
    <row r="324">
      <c r="A324" s="5" t="n"/>
      <c r="B324" s="5" t="n"/>
      <c r="C324" s="5" t="n"/>
      <c r="D324" s="5" t="n"/>
    </row>
    <row r="325">
      <c r="A325" s="5" t="n"/>
      <c r="B325" s="5" t="n"/>
      <c r="C325" s="5" t="n"/>
      <c r="D325" s="5" t="n"/>
    </row>
    <row r="326">
      <c r="A326" s="5" t="n"/>
      <c r="B326" s="5" t="n"/>
      <c r="C326" s="5" t="n"/>
      <c r="D326" s="5" t="n"/>
    </row>
    <row r="327">
      <c r="A327" s="5" t="n"/>
      <c r="B327" s="5" t="n"/>
      <c r="C327" s="5" t="n"/>
      <c r="D327" s="5" t="n"/>
    </row>
    <row r="328">
      <c r="A328" s="5" t="n"/>
      <c r="B328" s="5" t="n"/>
      <c r="C328" s="5" t="n"/>
      <c r="D328" s="5" t="n"/>
    </row>
    <row r="329">
      <c r="A329" s="5" t="n"/>
      <c r="B329" s="5" t="n"/>
      <c r="C329" s="5" t="n"/>
      <c r="D329" s="5" t="n"/>
    </row>
    <row r="330">
      <c r="A330" s="5" t="n"/>
      <c r="B330" s="5" t="n"/>
      <c r="C330" s="5" t="n"/>
      <c r="D330" s="5" t="n"/>
    </row>
    <row r="331">
      <c r="A331" s="5" t="n"/>
      <c r="B331" s="5" t="n"/>
      <c r="C331" s="5" t="n"/>
      <c r="D331" s="5" t="n"/>
    </row>
    <row r="332">
      <c r="A332" s="5" t="n"/>
      <c r="B332" s="5" t="n"/>
      <c r="C332" s="5" t="n"/>
      <c r="D332" s="5" t="n"/>
    </row>
    <row r="333">
      <c r="A333" s="5" t="n"/>
      <c r="B333" s="5" t="n"/>
      <c r="C333" s="5" t="n"/>
      <c r="D333" s="5" t="n"/>
    </row>
    <row r="334">
      <c r="A334" s="5" t="n"/>
      <c r="B334" s="5" t="n"/>
      <c r="C334" s="5" t="n"/>
      <c r="D334" s="5" t="n"/>
    </row>
    <row r="335">
      <c r="A335" s="5" t="n"/>
      <c r="B335" s="5" t="n"/>
      <c r="C335" s="5" t="n"/>
      <c r="D335" s="5" t="n"/>
    </row>
    <row r="336">
      <c r="A336" s="5" t="n"/>
      <c r="B336" s="5" t="n"/>
      <c r="C336" s="5" t="n"/>
      <c r="D336" s="5" t="n"/>
    </row>
    <row r="337">
      <c r="A337" s="5" t="n"/>
      <c r="B337" s="5" t="n"/>
      <c r="C337" s="5" t="n"/>
      <c r="D337" s="5" t="n"/>
    </row>
    <row r="338">
      <c r="A338" s="5" t="n"/>
      <c r="B338" s="5" t="n"/>
      <c r="C338" s="5" t="n"/>
      <c r="D338" s="5" t="n"/>
    </row>
    <row r="339">
      <c r="A339" s="5" t="n"/>
      <c r="B339" s="5" t="n"/>
      <c r="C339" s="5" t="n"/>
      <c r="D339" s="5" t="n"/>
    </row>
    <row r="340">
      <c r="A340" s="5" t="n"/>
      <c r="B340" s="5" t="n"/>
      <c r="C340" s="5" t="n"/>
      <c r="D340" s="5" t="n"/>
    </row>
    <row r="341">
      <c r="A341" s="5" t="n"/>
      <c r="B341" s="5" t="n"/>
      <c r="C341" s="5" t="n"/>
      <c r="D341" s="5" t="n"/>
    </row>
    <row r="342">
      <c r="A342" s="5" t="n"/>
      <c r="B342" s="5" t="n"/>
      <c r="C342" s="5" t="n"/>
      <c r="D342" s="5" t="n"/>
    </row>
    <row r="343">
      <c r="A343" s="5" t="n"/>
      <c r="B343" s="5" t="n"/>
      <c r="C343" s="5" t="n"/>
      <c r="D343" s="5" t="n"/>
    </row>
    <row r="344">
      <c r="A344" s="5" t="n"/>
      <c r="B344" s="5" t="n"/>
      <c r="C344" s="5" t="n"/>
      <c r="D344" s="5" t="n"/>
    </row>
    <row r="345">
      <c r="A345" s="5" t="n"/>
      <c r="B345" s="5" t="n"/>
      <c r="C345" s="5" t="n"/>
      <c r="D345" s="5" t="n"/>
    </row>
    <row r="346">
      <c r="A346" s="5" t="n"/>
      <c r="B346" s="5" t="n"/>
      <c r="C346" s="5" t="n"/>
      <c r="D346" s="5" t="n"/>
    </row>
    <row r="347">
      <c r="A347" s="5" t="n"/>
      <c r="B347" s="5" t="n"/>
      <c r="C347" s="5" t="n"/>
      <c r="D347" s="5" t="n"/>
    </row>
    <row r="348">
      <c r="A348" s="5" t="n"/>
      <c r="B348" s="5" t="n"/>
      <c r="C348" s="5" t="n"/>
      <c r="D348" s="5" t="n"/>
    </row>
    <row r="349">
      <c r="A349" s="5" t="n"/>
      <c r="B349" s="5" t="n"/>
      <c r="C349" s="5" t="n"/>
      <c r="D349" s="5" t="n"/>
    </row>
    <row r="350">
      <c r="A350" s="5" t="n"/>
      <c r="B350" s="5" t="n"/>
      <c r="C350" s="5" t="n"/>
      <c r="D350" s="5" t="n"/>
    </row>
    <row r="351">
      <c r="A351" s="5" t="n"/>
      <c r="B351" s="5" t="n"/>
      <c r="C351" s="5" t="n"/>
      <c r="D351" s="5" t="n"/>
    </row>
    <row r="352">
      <c r="A352" s="5" t="n"/>
      <c r="B352" s="5" t="n"/>
      <c r="C352" s="5" t="n"/>
      <c r="D352" s="5" t="n"/>
    </row>
    <row r="353">
      <c r="A353" s="5" t="n"/>
      <c r="B353" s="5" t="n"/>
      <c r="C353" s="5" t="n"/>
      <c r="D353" s="5" t="n"/>
    </row>
    <row r="354">
      <c r="A354" s="5" t="n"/>
      <c r="B354" s="5" t="n"/>
      <c r="C354" s="5" t="n"/>
      <c r="D354" s="5" t="n"/>
    </row>
    <row r="355">
      <c r="A355" s="5" t="n"/>
      <c r="B355" s="5" t="n"/>
      <c r="C355" s="5" t="n"/>
      <c r="D355" s="5" t="n"/>
    </row>
    <row r="356">
      <c r="A356" s="5" t="n"/>
      <c r="B356" s="5" t="n"/>
      <c r="C356" s="5" t="n"/>
      <c r="D356" s="5" t="n"/>
    </row>
    <row r="357">
      <c r="A357" s="5" t="n"/>
      <c r="B357" s="5" t="n"/>
      <c r="C357" s="5" t="n"/>
      <c r="D357" s="5" t="n"/>
    </row>
    <row r="358">
      <c r="A358" s="5" t="n"/>
      <c r="B358" s="5" t="n"/>
      <c r="C358" s="5" t="n"/>
      <c r="D358" s="5" t="n"/>
    </row>
    <row r="359">
      <c r="A359" s="5" t="n"/>
      <c r="B359" s="5" t="n"/>
      <c r="C359" s="5" t="n"/>
      <c r="D359" s="5" t="n"/>
    </row>
    <row r="360">
      <c r="A360" s="5" t="n"/>
      <c r="B360" s="5" t="n"/>
      <c r="C360" s="5" t="n"/>
      <c r="D360" s="5" t="n"/>
    </row>
    <row r="361">
      <c r="A361" s="5" t="n"/>
      <c r="B361" s="5" t="n"/>
      <c r="C361" s="5" t="n"/>
      <c r="D361" s="5" t="n"/>
    </row>
    <row r="362">
      <c r="A362" s="5" t="n"/>
      <c r="B362" s="5" t="n"/>
      <c r="C362" s="5" t="n"/>
      <c r="D362" s="5" t="n"/>
    </row>
    <row r="363">
      <c r="A363" s="5" t="n"/>
      <c r="B363" s="5" t="n"/>
      <c r="C363" s="5" t="n"/>
      <c r="D363" s="5" t="n"/>
    </row>
    <row r="364">
      <c r="A364" s="5" t="n"/>
      <c r="B364" s="5" t="n"/>
      <c r="C364" s="5" t="n"/>
      <c r="D364" s="5" t="n"/>
    </row>
    <row r="365">
      <c r="A365" s="5" t="n"/>
      <c r="B365" s="5" t="n"/>
      <c r="C365" s="5" t="n"/>
      <c r="D365" s="5" t="n"/>
    </row>
    <row r="366">
      <c r="A366" s="5" t="n"/>
      <c r="B366" s="5" t="n"/>
      <c r="C366" s="5" t="n"/>
      <c r="D366" s="5" t="n"/>
    </row>
    <row r="367">
      <c r="A367" s="5" t="n"/>
      <c r="B367" s="5" t="n"/>
      <c r="C367" s="5" t="n"/>
      <c r="D367" s="5" t="n"/>
    </row>
    <row r="368">
      <c r="A368" s="5" t="n"/>
      <c r="B368" s="5" t="n"/>
      <c r="C368" s="5" t="n"/>
      <c r="D368" s="5" t="n"/>
    </row>
    <row r="369">
      <c r="A369" s="5" t="n"/>
      <c r="B369" s="5" t="n"/>
      <c r="C369" s="5" t="n"/>
      <c r="D369" s="5" t="n"/>
    </row>
    <row r="370">
      <c r="A370" s="5" t="n"/>
      <c r="B370" s="5" t="n"/>
      <c r="C370" s="5" t="n"/>
      <c r="D370" s="5" t="n"/>
    </row>
    <row r="371">
      <c r="A371" s="5" t="n"/>
      <c r="B371" s="5" t="n"/>
      <c r="C371" s="5" t="n"/>
      <c r="D371" s="5" t="n"/>
    </row>
    <row r="372">
      <c r="A372" s="5" t="n"/>
      <c r="B372" s="5" t="n"/>
      <c r="C372" s="5" t="n"/>
      <c r="D372" s="5" t="n"/>
    </row>
    <row r="373">
      <c r="A373" s="5" t="n"/>
      <c r="B373" s="5" t="n"/>
      <c r="C373" s="5" t="n"/>
      <c r="D373" s="5" t="n"/>
    </row>
    <row r="374">
      <c r="A374" s="5" t="n"/>
      <c r="B374" s="5" t="n"/>
      <c r="C374" s="5" t="n"/>
      <c r="D374" s="5" t="n"/>
    </row>
    <row r="375">
      <c r="A375" s="5" t="n"/>
      <c r="B375" s="5" t="n"/>
      <c r="C375" s="5" t="n"/>
      <c r="D375" s="5" t="n"/>
    </row>
    <row r="376">
      <c r="A376" s="5" t="n"/>
      <c r="B376" s="5" t="n"/>
      <c r="C376" s="5" t="n"/>
      <c r="D376" s="5" t="n"/>
    </row>
    <row r="377">
      <c r="A377" s="5" t="n"/>
      <c r="B377" s="5" t="n"/>
      <c r="C377" s="5" t="n"/>
      <c r="D377" s="5" t="n"/>
    </row>
    <row r="378">
      <c r="A378" s="5" t="n"/>
      <c r="B378" s="5" t="n"/>
      <c r="C378" s="5" t="n"/>
      <c r="D378" s="5" t="n"/>
    </row>
    <row r="379">
      <c r="A379" s="5" t="n"/>
      <c r="B379" s="5" t="n"/>
      <c r="C379" s="5" t="n"/>
      <c r="D379" s="5" t="n"/>
    </row>
    <row r="380">
      <c r="A380" s="5" t="n"/>
      <c r="B380" s="5" t="n"/>
      <c r="C380" s="5" t="n"/>
      <c r="D380" s="5" t="n"/>
    </row>
    <row r="381">
      <c r="A381" s="5" t="n"/>
      <c r="B381" s="5" t="n"/>
      <c r="C381" s="5" t="n"/>
      <c r="D381" s="5" t="n"/>
    </row>
    <row r="382">
      <c r="A382" s="5" t="n"/>
      <c r="B382" s="5" t="n"/>
      <c r="C382" s="5" t="n"/>
      <c r="D382" s="5" t="n"/>
    </row>
    <row r="383">
      <c r="A383" s="5" t="n"/>
      <c r="B383" s="5" t="n"/>
      <c r="C383" s="5" t="n"/>
      <c r="D383" s="5" t="n"/>
    </row>
    <row r="384">
      <c r="A384" s="5" t="n"/>
      <c r="B384" s="5" t="n"/>
      <c r="C384" s="5" t="n"/>
      <c r="D384" s="5" t="n"/>
    </row>
    <row r="385">
      <c r="A385" s="5" t="n"/>
      <c r="B385" s="5" t="n"/>
      <c r="C385" s="5" t="n"/>
      <c r="D385" s="5" t="n"/>
    </row>
    <row r="386">
      <c r="A386" s="5" t="n"/>
      <c r="B386" s="5" t="n"/>
      <c r="C386" s="5" t="n"/>
      <c r="D386" s="5" t="n"/>
    </row>
    <row r="387">
      <c r="A387" s="5" t="n"/>
      <c r="B387" s="5" t="n"/>
      <c r="C387" s="5" t="n"/>
      <c r="D387" s="5" t="n"/>
    </row>
    <row r="388">
      <c r="A388" s="5" t="n"/>
      <c r="B388" s="5" t="n"/>
      <c r="C388" s="5" t="n"/>
      <c r="D388" s="5" t="n"/>
    </row>
    <row r="389">
      <c r="A389" s="5" t="n"/>
      <c r="B389" s="5" t="n"/>
      <c r="C389" s="5" t="n"/>
      <c r="D389" s="5" t="n"/>
    </row>
    <row r="390">
      <c r="A390" s="5" t="n"/>
      <c r="B390" s="5" t="n"/>
      <c r="C390" s="5" t="n"/>
      <c r="D390" s="5" t="n"/>
    </row>
    <row r="391">
      <c r="A391" s="5" t="n"/>
      <c r="B391" s="5" t="n"/>
      <c r="C391" s="5" t="n"/>
      <c r="D391" s="5" t="n"/>
    </row>
    <row r="392">
      <c r="A392" s="5" t="n"/>
      <c r="B392" s="5" t="n"/>
      <c r="C392" s="5" t="n"/>
      <c r="D392" s="5" t="n"/>
    </row>
    <row r="393">
      <c r="A393" s="5" t="n"/>
      <c r="B393" s="5" t="n"/>
      <c r="C393" s="5" t="n"/>
      <c r="D393" s="5" t="n"/>
    </row>
    <row r="394">
      <c r="A394" s="5" t="n"/>
      <c r="B394" s="5" t="n"/>
      <c r="C394" s="5" t="n"/>
      <c r="D394" s="5" t="n"/>
    </row>
    <row r="395">
      <c r="A395" s="5" t="n"/>
      <c r="B395" s="5" t="n"/>
      <c r="C395" s="5" t="n"/>
      <c r="D395" s="5" t="n"/>
    </row>
    <row r="396">
      <c r="A396" s="5" t="n"/>
      <c r="B396" s="5" t="n"/>
      <c r="C396" s="5" t="n"/>
      <c r="D396" s="5" t="n"/>
    </row>
    <row r="397">
      <c r="A397" s="5" t="n"/>
      <c r="B397" s="5" t="n"/>
      <c r="C397" s="5" t="n"/>
      <c r="D397" s="5" t="n"/>
    </row>
    <row r="398">
      <c r="A398" s="5" t="n"/>
      <c r="B398" s="5" t="n"/>
      <c r="C398" s="5" t="n"/>
      <c r="D398" s="5" t="n"/>
    </row>
    <row r="399">
      <c r="A399" s="5" t="n"/>
      <c r="B399" s="5" t="n"/>
      <c r="C399" s="5" t="n"/>
      <c r="D399" s="5" t="n"/>
    </row>
    <row r="400">
      <c r="A400" s="5" t="n"/>
      <c r="B400" s="5" t="n"/>
      <c r="C400" s="5" t="n"/>
      <c r="D400" s="5" t="n"/>
    </row>
    <row r="401">
      <c r="A401" s="5" t="n"/>
      <c r="B401" s="5" t="n"/>
      <c r="C401" s="5" t="n"/>
      <c r="D401" s="5" t="n"/>
    </row>
    <row r="402">
      <c r="A402" s="5" t="n"/>
      <c r="B402" s="5" t="n"/>
      <c r="C402" s="5" t="n"/>
      <c r="D402" s="5" t="n"/>
    </row>
    <row r="403">
      <c r="A403" s="5" t="n"/>
      <c r="B403" s="5" t="n"/>
      <c r="C403" s="5" t="n"/>
      <c r="D403" s="5" t="n"/>
    </row>
    <row r="404">
      <c r="A404" s="5" t="n"/>
      <c r="B404" s="5" t="n"/>
      <c r="C404" s="5" t="n"/>
      <c r="D404" s="5" t="n"/>
    </row>
    <row r="405">
      <c r="A405" s="5" t="n"/>
      <c r="B405" s="5" t="n"/>
      <c r="C405" s="5" t="n"/>
      <c r="D405" s="5" t="n"/>
    </row>
    <row r="406">
      <c r="A406" s="5" t="n"/>
      <c r="B406" s="5" t="n"/>
      <c r="C406" s="5" t="n"/>
      <c r="D406" s="5" t="n"/>
    </row>
    <row r="407">
      <c r="A407" s="5" t="n"/>
      <c r="B407" s="5" t="n"/>
      <c r="C407" s="5" t="n"/>
      <c r="D407" s="5" t="n"/>
    </row>
    <row r="408">
      <c r="A408" s="5" t="n"/>
      <c r="B408" s="5" t="n"/>
      <c r="C408" s="5" t="n"/>
      <c r="D408" s="5" t="n"/>
    </row>
    <row r="409">
      <c r="A409" s="5" t="n"/>
      <c r="B409" s="5" t="n"/>
      <c r="C409" s="5" t="n"/>
      <c r="D409" s="5" t="n"/>
    </row>
    <row r="410">
      <c r="A410" s="5" t="n"/>
      <c r="B410" s="5" t="n"/>
      <c r="C410" s="5" t="n"/>
      <c r="D410" s="5" t="n"/>
    </row>
    <row r="411">
      <c r="A411" s="5" t="n"/>
      <c r="B411" s="5" t="n"/>
      <c r="C411" s="5" t="n"/>
      <c r="D411" s="5" t="n"/>
    </row>
    <row r="412">
      <c r="A412" s="5" t="n"/>
      <c r="B412" s="5" t="n"/>
      <c r="C412" s="5" t="n"/>
      <c r="D412" s="5" t="n"/>
    </row>
    <row r="413">
      <c r="A413" s="5" t="n"/>
      <c r="B413" s="5" t="n"/>
      <c r="C413" s="5" t="n"/>
      <c r="D413" s="5" t="n"/>
    </row>
    <row r="414">
      <c r="A414" s="5" t="n"/>
      <c r="B414" s="5" t="n"/>
      <c r="C414" s="5" t="n"/>
      <c r="D414" s="5" t="n"/>
    </row>
    <row r="415">
      <c r="A415" s="5" t="n"/>
      <c r="B415" s="5" t="n"/>
      <c r="C415" s="5" t="n"/>
      <c r="D415" s="5" t="n"/>
    </row>
    <row r="416">
      <c r="A416" s="5" t="n"/>
      <c r="B416" s="5" t="n"/>
      <c r="C416" s="5" t="n"/>
      <c r="D416" s="5" t="n"/>
    </row>
    <row r="417">
      <c r="A417" s="5" t="n"/>
      <c r="B417" s="5" t="n"/>
      <c r="C417" s="5" t="n"/>
      <c r="D417" s="5" t="n"/>
    </row>
    <row r="418">
      <c r="A418" s="5" t="n"/>
      <c r="B418" s="5" t="n"/>
      <c r="C418" s="5" t="n"/>
      <c r="D418" s="5" t="n"/>
    </row>
    <row r="419">
      <c r="A419" s="5" t="n"/>
      <c r="B419" s="5" t="n"/>
      <c r="C419" s="5" t="n"/>
      <c r="D419" s="5" t="n"/>
    </row>
    <row r="420">
      <c r="A420" s="5" t="n"/>
      <c r="B420" s="5" t="n"/>
      <c r="C420" s="5" t="n"/>
      <c r="D420" s="5" t="n"/>
    </row>
    <row r="421">
      <c r="A421" s="5" t="n"/>
      <c r="B421" s="5" t="n"/>
      <c r="C421" s="5" t="n"/>
      <c r="D421" s="5" t="n"/>
    </row>
    <row r="422">
      <c r="A422" s="5" t="n"/>
      <c r="B422" s="5" t="n"/>
      <c r="C422" s="5" t="n"/>
      <c r="D422" s="5" t="n"/>
    </row>
    <row r="423">
      <c r="A423" s="5" t="n"/>
      <c r="B423" s="5" t="n"/>
      <c r="C423" s="5" t="n"/>
      <c r="D423" s="5" t="n"/>
    </row>
    <row r="424">
      <c r="A424" s="5" t="n"/>
      <c r="B424" s="5" t="n"/>
      <c r="C424" s="5" t="n"/>
      <c r="D424" s="5" t="n"/>
    </row>
    <row r="425">
      <c r="A425" s="5" t="n"/>
      <c r="B425" s="5" t="n"/>
      <c r="C425" s="5" t="n"/>
      <c r="D425" s="5" t="n"/>
    </row>
    <row r="426">
      <c r="A426" s="5" t="n"/>
      <c r="B426" s="5" t="n"/>
      <c r="C426" s="5" t="n"/>
      <c r="D426" s="5" t="n"/>
    </row>
    <row r="427">
      <c r="A427" s="5" t="n"/>
      <c r="B427" s="5" t="n"/>
      <c r="C427" s="5" t="n"/>
      <c r="D427" s="5" t="n"/>
    </row>
    <row r="428">
      <c r="A428" s="5" t="n"/>
      <c r="B428" s="5" t="n"/>
      <c r="C428" s="5" t="n"/>
      <c r="D428" s="5" t="n"/>
    </row>
    <row r="429">
      <c r="A429" s="5" t="n"/>
      <c r="B429" s="5" t="n"/>
      <c r="C429" s="5" t="n"/>
      <c r="D429" s="5" t="n"/>
    </row>
    <row r="430">
      <c r="A430" s="5" t="n"/>
      <c r="B430" s="5" t="n"/>
      <c r="C430" s="5" t="n"/>
      <c r="D430" s="5" t="n"/>
    </row>
    <row r="431">
      <c r="A431" s="5" t="n"/>
      <c r="B431" s="5" t="n"/>
      <c r="C431" s="5" t="n"/>
      <c r="D431" s="5" t="n"/>
    </row>
    <row r="432">
      <c r="A432" s="5" t="n"/>
      <c r="B432" s="5" t="n"/>
      <c r="C432" s="5" t="n"/>
      <c r="D432" s="5" t="n"/>
    </row>
    <row r="433">
      <c r="A433" s="5" t="n"/>
      <c r="B433" s="5" t="n"/>
      <c r="C433" s="5" t="n"/>
      <c r="D433" s="5" t="n"/>
    </row>
    <row r="434">
      <c r="A434" s="5" t="n"/>
      <c r="B434" s="5" t="n"/>
      <c r="C434" s="5" t="n"/>
      <c r="D434" s="5" t="n"/>
    </row>
    <row r="435">
      <c r="A435" s="5" t="n"/>
      <c r="B435" s="5" t="n"/>
      <c r="C435" s="5" t="n"/>
      <c r="D435" s="5" t="n"/>
    </row>
    <row r="436">
      <c r="A436" s="5" t="n"/>
      <c r="B436" s="5" t="n"/>
      <c r="C436" s="5" t="n"/>
      <c r="D436" s="5" t="n"/>
    </row>
    <row r="437">
      <c r="A437" s="5" t="n"/>
      <c r="B437" s="5" t="n"/>
      <c r="C437" s="5" t="n"/>
      <c r="D437" s="5" t="n"/>
    </row>
    <row r="438">
      <c r="A438" s="5" t="n"/>
      <c r="B438" s="5" t="n"/>
      <c r="C438" s="5" t="n"/>
      <c r="D438" s="5" t="n"/>
    </row>
    <row r="439">
      <c r="A439" s="5" t="n"/>
      <c r="B439" s="5" t="n"/>
      <c r="C439" s="5" t="n"/>
      <c r="D439" s="5" t="n"/>
    </row>
    <row r="440">
      <c r="A440" s="5" t="n"/>
      <c r="B440" s="5" t="n"/>
      <c r="C440" s="5" t="n"/>
      <c r="D440" s="5" t="n"/>
    </row>
    <row r="441">
      <c r="A441" s="5" t="n"/>
      <c r="B441" s="5" t="n"/>
      <c r="C441" s="5" t="n"/>
      <c r="D441" s="5" t="n"/>
    </row>
    <row r="442">
      <c r="A442" s="5" t="n"/>
      <c r="B442" s="5" t="n"/>
      <c r="C442" s="5" t="n"/>
      <c r="D442" s="5" t="n"/>
    </row>
    <row r="443">
      <c r="A443" s="5" t="n"/>
      <c r="B443" s="5" t="n"/>
      <c r="C443" s="5" t="n"/>
      <c r="D443" s="5" t="n"/>
    </row>
    <row r="444">
      <c r="A444" s="5" t="n"/>
      <c r="B444" s="5" t="n"/>
      <c r="C444" s="5" t="n"/>
      <c r="D444" s="5" t="n"/>
    </row>
    <row r="445">
      <c r="A445" s="5" t="n"/>
      <c r="B445" s="5" t="n"/>
      <c r="C445" s="5" t="n"/>
      <c r="D445" s="5" t="n"/>
    </row>
    <row r="446">
      <c r="A446" s="5" t="n"/>
      <c r="B446" s="5" t="n"/>
      <c r="C446" s="5" t="n"/>
      <c r="D446" s="5" t="n"/>
    </row>
    <row r="447">
      <c r="A447" s="5" t="n"/>
      <c r="B447" s="5" t="n"/>
      <c r="C447" s="5" t="n"/>
      <c r="D447" s="5" t="n"/>
    </row>
    <row r="448">
      <c r="A448" s="5" t="n"/>
      <c r="B448" s="5" t="n"/>
      <c r="C448" s="5" t="n"/>
      <c r="D448" s="5" t="n"/>
    </row>
    <row r="449">
      <c r="A449" s="5" t="n"/>
      <c r="B449" s="5" t="n"/>
      <c r="C449" s="5" t="n"/>
      <c r="D449" s="5" t="n"/>
    </row>
    <row r="450">
      <c r="A450" s="5" t="n"/>
      <c r="B450" s="5" t="n"/>
      <c r="C450" s="5" t="n"/>
      <c r="D450" s="5" t="n"/>
    </row>
    <row r="451">
      <c r="A451" s="5" t="n"/>
      <c r="B451" s="5" t="n"/>
      <c r="C451" s="5" t="n"/>
      <c r="D451" s="5" t="n"/>
    </row>
    <row r="452">
      <c r="A452" s="5" t="n"/>
      <c r="B452" s="5" t="n"/>
      <c r="C452" s="5" t="n"/>
      <c r="D452" s="5" t="n"/>
    </row>
    <row r="453">
      <c r="A453" s="5" t="n"/>
      <c r="B453" s="5" t="n"/>
      <c r="C453" s="5" t="n"/>
      <c r="D453" s="5" t="n"/>
    </row>
    <row r="454">
      <c r="A454" s="5" t="n"/>
      <c r="B454" s="5" t="n"/>
      <c r="C454" s="5" t="n"/>
      <c r="D454" s="5" t="n"/>
    </row>
    <row r="455">
      <c r="A455" s="5" t="n"/>
      <c r="B455" s="5" t="n"/>
      <c r="C455" s="5" t="n"/>
      <c r="D455" s="5" t="n"/>
    </row>
    <row r="456">
      <c r="A456" s="5" t="n"/>
      <c r="B456" s="5" t="n"/>
      <c r="C456" s="5" t="n"/>
      <c r="D456" s="5" t="n"/>
    </row>
    <row r="457">
      <c r="A457" s="5" t="n"/>
      <c r="B457" s="5" t="n"/>
      <c r="C457" s="5" t="n"/>
      <c r="D457" s="5" t="n"/>
    </row>
    <row r="458">
      <c r="A458" s="5" t="n"/>
      <c r="B458" s="5" t="n"/>
      <c r="C458" s="5" t="n"/>
      <c r="D458" s="5" t="n"/>
    </row>
    <row r="459">
      <c r="A459" s="5" t="n"/>
      <c r="B459" s="5" t="n"/>
      <c r="C459" s="5" t="n"/>
      <c r="D459" s="5" t="n"/>
    </row>
    <row r="460">
      <c r="A460" s="5" t="n"/>
      <c r="B460" s="5" t="n"/>
      <c r="C460" s="5" t="n"/>
      <c r="D460" s="5" t="n"/>
    </row>
    <row r="461">
      <c r="A461" s="5" t="n"/>
      <c r="B461" s="5" t="n"/>
      <c r="C461" s="5" t="n"/>
      <c r="D461" s="5" t="n"/>
    </row>
    <row r="462">
      <c r="A462" s="5" t="n"/>
      <c r="B462" s="5" t="n"/>
      <c r="C462" s="5" t="n"/>
      <c r="D462" s="5" t="n"/>
    </row>
    <row r="463">
      <c r="A463" s="5" t="n"/>
      <c r="B463" s="5" t="n"/>
      <c r="C463" s="5" t="n"/>
      <c r="D463" s="5" t="n"/>
    </row>
    <row r="464">
      <c r="A464" s="5" t="n"/>
      <c r="B464" s="5" t="n"/>
      <c r="C464" s="5" t="n"/>
      <c r="D464" s="5" t="n"/>
    </row>
    <row r="465">
      <c r="A465" s="5" t="n"/>
      <c r="B465" s="5" t="n"/>
      <c r="C465" s="5" t="n"/>
      <c r="D465" s="5" t="n"/>
    </row>
    <row r="466">
      <c r="A466" s="5" t="n"/>
      <c r="B466" s="5" t="n"/>
      <c r="C466" s="5" t="n"/>
      <c r="D466" s="5" t="n"/>
    </row>
    <row r="467">
      <c r="A467" s="5" t="n"/>
      <c r="B467" s="5" t="n"/>
      <c r="C467" s="5" t="n"/>
      <c r="D467" s="5" t="n"/>
    </row>
    <row r="468">
      <c r="A468" s="5" t="n"/>
      <c r="B468" s="5" t="n"/>
      <c r="C468" s="5" t="n"/>
      <c r="D468" s="5" t="n"/>
    </row>
    <row r="469">
      <c r="A469" s="5" t="n"/>
      <c r="B469" s="5" t="n"/>
      <c r="C469" s="5" t="n"/>
      <c r="D469" s="5" t="n"/>
    </row>
    <row r="470">
      <c r="A470" s="5" t="n"/>
      <c r="B470" s="5" t="n"/>
      <c r="C470" s="5" t="n"/>
      <c r="D470" s="5" t="n"/>
    </row>
    <row r="471">
      <c r="A471" s="5" t="n"/>
      <c r="B471" s="5" t="n"/>
      <c r="C471" s="5" t="n"/>
      <c r="D471" s="5" t="n"/>
    </row>
    <row r="472">
      <c r="A472" s="5" t="n"/>
      <c r="B472" s="5" t="n"/>
      <c r="C472" s="5" t="n"/>
      <c r="D472" s="5" t="n"/>
    </row>
    <row r="473">
      <c r="A473" s="5" t="n"/>
      <c r="B473" s="5" t="n"/>
      <c r="C473" s="5" t="n"/>
      <c r="D473" s="5" t="n"/>
    </row>
    <row r="474">
      <c r="A474" s="5" t="n"/>
      <c r="B474" s="5" t="n"/>
      <c r="C474" s="5" t="n"/>
      <c r="D474" s="5" t="n"/>
    </row>
    <row r="475">
      <c r="A475" s="5" t="n"/>
      <c r="B475" s="5" t="n"/>
      <c r="C475" s="5" t="n"/>
      <c r="D475" s="5" t="n"/>
    </row>
    <row r="476">
      <c r="A476" s="5" t="n"/>
      <c r="B476" s="5" t="n"/>
      <c r="C476" s="5" t="n"/>
      <c r="D476" s="5" t="n"/>
    </row>
    <row r="477">
      <c r="A477" s="5" t="n"/>
      <c r="B477" s="5" t="n"/>
      <c r="C477" s="5" t="n"/>
      <c r="D477" s="5" t="n"/>
    </row>
    <row r="478">
      <c r="A478" s="5" t="n"/>
      <c r="B478" s="5" t="n"/>
      <c r="C478" s="5" t="n"/>
      <c r="D478" s="5" t="n"/>
    </row>
    <row r="479">
      <c r="A479" s="5" t="n"/>
      <c r="B479" s="5" t="n"/>
      <c r="C479" s="5" t="n"/>
      <c r="D479" s="5" t="n"/>
    </row>
    <row r="480">
      <c r="A480" s="5" t="n"/>
      <c r="B480" s="5" t="n"/>
      <c r="C480" s="5" t="n"/>
      <c r="D480" s="5" t="n"/>
    </row>
    <row r="481">
      <c r="A481" s="5" t="n"/>
      <c r="B481" s="5" t="n"/>
      <c r="C481" s="5" t="n"/>
      <c r="D481" s="5" t="n"/>
    </row>
    <row r="482">
      <c r="A482" s="5" t="n"/>
      <c r="B482" s="5" t="n"/>
      <c r="C482" s="5" t="n"/>
      <c r="D482" s="5" t="n"/>
    </row>
    <row r="483">
      <c r="A483" s="5" t="n"/>
      <c r="B483" s="5" t="n"/>
      <c r="C483" s="5" t="n"/>
      <c r="D483" s="5" t="n"/>
    </row>
    <row r="484">
      <c r="A484" s="5" t="n"/>
      <c r="B484" s="5" t="n"/>
      <c r="C484" s="5" t="n"/>
      <c r="D484" s="5" t="n"/>
    </row>
    <row r="485">
      <c r="A485" s="5" t="n"/>
      <c r="B485" s="5" t="n"/>
      <c r="C485" s="5" t="n"/>
      <c r="D485" s="5" t="n"/>
    </row>
    <row r="486">
      <c r="A486" s="5" t="n"/>
      <c r="B486" s="5" t="n"/>
      <c r="C486" s="5" t="n"/>
      <c r="D486" s="5" t="n"/>
    </row>
    <row r="487">
      <c r="A487" s="5" t="n"/>
      <c r="B487" s="5" t="n"/>
      <c r="C487" s="5" t="n"/>
      <c r="D487" s="5" t="n"/>
    </row>
    <row r="488">
      <c r="A488" s="5" t="n"/>
      <c r="B488" s="5" t="n"/>
      <c r="C488" s="5" t="n"/>
      <c r="D488" s="5" t="n"/>
    </row>
    <row r="489">
      <c r="A489" s="5" t="n"/>
      <c r="B489" s="5" t="n"/>
      <c r="C489" s="5" t="n"/>
      <c r="D489" s="5" t="n"/>
    </row>
    <row r="490">
      <c r="A490" s="5" t="n"/>
      <c r="B490" s="5" t="n"/>
      <c r="C490" s="5" t="n"/>
      <c r="D490" s="5" t="n"/>
    </row>
    <row r="491">
      <c r="A491" s="5" t="n"/>
      <c r="B491" s="5" t="n"/>
      <c r="C491" s="5" t="n"/>
      <c r="D491" s="5" t="n"/>
    </row>
    <row r="492">
      <c r="A492" s="5" t="n"/>
      <c r="B492" s="5" t="n"/>
      <c r="C492" s="5" t="n"/>
      <c r="D492" s="5" t="n"/>
    </row>
    <row r="493">
      <c r="A493" s="5" t="n"/>
      <c r="B493" s="5" t="n"/>
      <c r="C493" s="5" t="n"/>
      <c r="D493" s="5" t="n"/>
    </row>
    <row r="494">
      <c r="A494" s="5" t="n"/>
      <c r="B494" s="5" t="n"/>
      <c r="C494" s="5" t="n"/>
      <c r="D494" s="5" t="n"/>
    </row>
    <row r="495">
      <c r="A495" s="5" t="n"/>
      <c r="B495" s="5" t="n"/>
      <c r="C495" s="5" t="n"/>
      <c r="D495" s="5" t="n"/>
    </row>
    <row r="496">
      <c r="A496" s="5" t="n"/>
      <c r="B496" s="5" t="n"/>
      <c r="C496" s="5" t="n"/>
      <c r="D496" s="5" t="n"/>
    </row>
    <row r="497">
      <c r="A497" s="5" t="n"/>
      <c r="B497" s="5" t="n"/>
      <c r="C497" s="5" t="n"/>
      <c r="D497" s="5" t="n"/>
    </row>
    <row r="498">
      <c r="A498" s="5" t="n"/>
      <c r="B498" s="5" t="n"/>
      <c r="C498" s="5" t="n"/>
      <c r="D498" s="5" t="n"/>
    </row>
    <row r="499">
      <c r="A499" s="5" t="n"/>
      <c r="B499" s="5" t="n"/>
      <c r="C499" s="5" t="n"/>
      <c r="D499" s="5" t="n"/>
    </row>
    <row r="500">
      <c r="A500" s="5" t="n"/>
      <c r="B500" s="5" t="n"/>
      <c r="C500" s="5" t="n"/>
      <c r="D500" s="5" t="n"/>
    </row>
    <row r="501">
      <c r="A501" s="5" t="n"/>
      <c r="B501" s="5" t="n"/>
      <c r="C501" s="5" t="n"/>
      <c r="D501" s="5" t="n"/>
    </row>
  </sheetData>
  <dataValidations count="1">
    <dataValidation sqref="A2:A501" showDropDown="0" showInputMessage="0" showErrorMessage="1" allowBlank="1" errorTitle="Valor no válido" error="Usa: RUC,DNI,CE,OTRO" type="list">
      <formula1>"RUC,DNI,CE,OTRO"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2026-09-25T16:59:54Z</dcterms:created>
  <dcterms:modified xsi:type="dcterms:W3CDTF">2026-09-25T17:00:07Z</dcterms:modified>
</cp:coreProperties>
</file>