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Loop-down, for _ in range(row_count)
func-arg-h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Loop-right, for _ in range(column_count)
func-arg-v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Loop-down, for row in table
Loop-right, for cell in row</t>
        </r>
      </text>
    </comment>
    <comment ref="B3" authorId="0">
      <text>
        <r>
          <rPr>
            <sz val="10"/>
            <rFont val="Arial"/>
            <family val="2"/>
            <charset val="1"/>
          </rPr>
          <t xml:space="preserve">Loop-right, for _ in range(column_count)
func-arg-v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Loop-down, for _ in range(row_count)
func-arg-h</t>
        </r>
      </text>
    </comment>
  </commentList>
</comments>
</file>

<file path=xl/sharedStrings.xml><?xml version="1.0" encoding="utf-8"?>
<sst xmlns="http://schemas.openxmlformats.org/spreadsheetml/2006/main" count="1" uniqueCount="1">
  <si>
    <t xml:space="preserve">{{ cell }}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</si>
</sst>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3" min="1" style="0" width="3.57"/>
    <col collapsed="false" customWidth="false" hidden="false" outlineLevel="0" max="1025" min="4" style="0" width="11.52"/>
  </cols>
  <sheetData>
    <row r="1" customFormat="false" ht="19.85" hidden="false" customHeight="true" outlineLevel="0" collapsed="false">
      <c r="A1" s="1" t="n">
        <f aca="false">SUM(B2)</f>
        <v>0</v>
      </c>
      <c r="B1" s="1" t="n">
        <f aca="false">SUM(B2)</f>
        <v>0</v>
      </c>
      <c r="C1" s="1" t="n">
        <f aca="false">SUM(B2)</f>
        <v>0</v>
      </c>
    </row>
    <row r="2" customFormat="false" ht="19.85" hidden="false" customHeight="true" outlineLevel="0" collapsed="false">
      <c r="A2" s="1" t="n">
        <f aca="false">SUM(B2)</f>
        <v>0</v>
      </c>
      <c r="B2" s="2" t="s">
        <v>0</v>
      </c>
      <c r="C2" s="1" t="n">
        <f aca="false">SUM(B2)</f>
        <v>0</v>
      </c>
    </row>
    <row r="3" customFormat="false" ht="19.85" hidden="false" customHeight="true" outlineLevel="0" collapsed="false">
      <c r="A3" s="1" t="n">
        <f aca="false">SUM(B2)</f>
        <v>0</v>
      </c>
      <c r="B3" s="1" t="n">
        <f aca="false">SUM(B2)</f>
        <v>0</v>
      </c>
      <c r="C3" s="1" t="n">
        <f aca="false">SUM(B2)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2019-03-27T15:39:18Z</dcterms:created>
  <dc:creator/>
  <dc:description/>
  <dc:language>ru-RU</dc:language>
  <cp:lastModifiedBy/>
  <dcterms:modified xsi:type="dcterms:W3CDTF">2019-04-03T13:12:51Z</dcterms:modified>
  <cp:revision>8</cp:revision>
  <dc:subject/>
  <dc:title/>
</cp:coreProperties>
</file>