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66C77987-BAA9-4459-91A3-EB6DC169690E}" xr6:coauthVersionLast="47" xr6:coauthVersionMax="47" xr10:uidLastSave="{00000000-0000-0000-0000-000000000000}"/>
  <bookViews>
    <workbookView minimized="1" xWindow="50" yWindow="760" windowWidth="21550" windowHeight="1255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<sst xmlns="http://schemas.openxmlformats.org/spreadsheetml/2006/main" count="176" uniqueCount="27">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</sst>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12" sqref="F12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6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</row>
    <row r="2" spans="1:6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</row>
    <row r="3" spans="1:6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</row>
    <row r="4" spans="1:6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</row>
    <row r="5" spans="1:6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</row>
    <row r="6" spans="1:6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</row>
    <row r="7" spans="1:6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</row>
    <row r="8" spans="1:6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</row>
    <row r="9" spans="1:6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</row>
    <row r="10" spans="1:6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</row>
    <row r="11" spans="1:6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</row>
    <row r="12" spans="1:6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</row>
    <row r="13" spans="1:6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tabSelected="1"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E15" sqref="E15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topLeftCell="A7" workbookViewId="0">
      <selection activeCell="F14" sqref="F14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T1_Simulation_Info</vt:lpstr>
      <vt:lpstr>Trait1_Results</vt:lpstr>
      <vt:lpstr>Trait2_Results</vt:lpstr>
      <vt:lpstr>Trait3_Results</vt:lpstr>
      <vt:lpstr>Trait4_Results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2023-04-12T14:26:33Z</dcterms:modified>
</cp:coreProperties>
</file>