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Kiran Data Analysis\Assignment Excel\Excel Assignment\"/>
    </mc:Choice>
  </mc:AlternateContent>
  <xr:revisionPtr revIDLastSave="0" documentId="13_ncr:1_{F0115615-15C2-46B8-AACC-E190CF544E43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<sst xmlns="http://schemas.openxmlformats.org/spreadsheetml/2006/main" count="480" uniqueCount="104">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</sst>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workbookViewId="0">
      <selection activeCell="N23" sqref="N23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VLOOKUP($N10,CHOOSE({1,2},$K$5:$K$42,$D$5:$D$42),2,FALSE)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VLOOKUP($N11,CHOOSE({1,2},$K$5:$K$42,$D$5:$D$42),2,FALSE)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/>
  </sheetViews>
  <sheetFormatPr defaultColWidth="14.42578125" defaultRowHeight="15" customHeight="1"/>
  <cols>
    <col min="1" max="3" width="8.7109375" customWidth="1"/>
    <col min="4" max="4" width="64.7109375" customWidth="1"/>
    <col min="5" max="5" width="8.7109375" customWidth="1"/>
    <col min="6" max="6" width="9.85546875" customWidth="1"/>
    <col min="7" max="9" width="8.7109375" customWidth="1"/>
    <col min="10" max="10" width="11.7109375" customWidth="1"/>
    <col min="11" max="11" width="11.42578125" customWidth="1"/>
    <col min="12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/>
      <c r="J7" s="6"/>
      <c r="K7" s="6"/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/>
      <c r="J8" s="6"/>
      <c r="K8" s="6"/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/>
      <c r="J9" s="6"/>
      <c r="K9" s="6"/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/>
      <c r="J10" s="6"/>
      <c r="K10" s="6"/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/>
      <c r="J11" s="6"/>
      <c r="K11" s="6"/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/>
      <c r="J12" s="6"/>
      <c r="K12" s="6"/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/>
      <c r="J13" s="6"/>
      <c r="K13" s="6"/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/>
      <c r="J14" s="6"/>
      <c r="K14" s="6"/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/>
      <c r="J15" s="6"/>
      <c r="K15" s="6"/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/>
      <c r="J16" s="6"/>
      <c r="K16" s="6"/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/>
      <c r="J17" s="6"/>
      <c r="K17" s="6"/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/>
      <c r="J18" s="6"/>
      <c r="K18" s="6"/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/>
      <c r="J19" s="6"/>
      <c r="K19" s="6"/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/>
      <c r="J20" s="6"/>
      <c r="K20" s="6"/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/>
      <c r="J21" s="6"/>
      <c r="K21" s="6"/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/>
      <c r="J22" s="6"/>
      <c r="K22" s="6"/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/>
      <c r="J23" s="6"/>
      <c r="K23" s="6"/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/>
      <c r="J24" s="6"/>
      <c r="K24" s="6"/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/>
      <c r="J25" s="6"/>
      <c r="K25" s="6"/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/>
      <c r="J26" s="6"/>
      <c r="K26" s="6"/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/>
      <c r="J27" s="6"/>
      <c r="K27" s="6"/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/>
      <c r="J28" s="6"/>
      <c r="K28" s="6"/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/>
      <c r="J29" s="6"/>
      <c r="K29" s="6"/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/>
      <c r="J30" s="6"/>
      <c r="K30" s="6"/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/>
      <c r="J31" s="6"/>
      <c r="K31" s="6"/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/>
      <c r="J32" s="6"/>
      <c r="K32" s="6"/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/>
      <c r="J33" s="6"/>
      <c r="K33" s="6"/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/>
      <c r="J34" s="6"/>
      <c r="K34" s="6"/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/>
      <c r="J35" s="6"/>
      <c r="K35" s="6"/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/>
      <c r="J36" s="6"/>
      <c r="K36" s="6"/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/>
      <c r="J37" s="6"/>
      <c r="K37" s="6"/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/>
      <c r="J38" s="6"/>
      <c r="K38" s="6"/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/>
      <c r="J39" s="6"/>
      <c r="K39" s="6"/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/>
      <c r="J40" s="6"/>
      <c r="K40" s="6"/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/>
      <c r="J41" s="6"/>
      <c r="K41" s="6"/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/>
      <c r="J42" s="6"/>
      <c r="K42" s="6"/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/>
      <c r="J43" s="6"/>
      <c r="K43" s="6"/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/>
      <c r="J44" s="6"/>
      <c r="K44" s="6"/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/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1.4257812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BusinessComputers.in</cp:lastModifiedBy>
  <dcterms:created xsi:type="dcterms:W3CDTF">2022-07-27T06:45:44Z</dcterms:created>
  <dcterms:modified xsi:type="dcterms:W3CDTF">2024-09-27T10:45:12Z</dcterms:modified>
</cp:coreProperties>
</file>