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Rat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A64D79"/>
      </patternFill>
    </fill>
    <fill>
      <patternFill patternType="solid">
        <fgColor rgb="00C00000"/>
      </patternFill>
    </fill>
    <fill>
      <patternFill patternType="solid">
        <fgColor rgb="008064A2"/>
      </patternFill>
    </fill>
    <fill>
      <patternFill patternType="solid">
        <fgColor rgb="00F4F7FB"/>
      </patternFill>
    </fill>
    <fill>
      <patternFill patternType="solid">
        <fgColor rgb="00FFF2CC"/>
      </patternFill>
    </fill>
    <fill>
      <patternFill patternType="solid">
        <fgColor rgb="00F3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B6D7A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14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19" customWidth="1" min="4" max="4"/>
    <col width="26" customWidth="1" min="5" max="5"/>
    <col width="27" customWidth="1" min="6" max="6"/>
    <col width="21" customWidth="1" min="7" max="7"/>
    <col width="58" customWidth="1" min="8" max="8"/>
  </cols>
  <sheetData>
    <row r="1" ht="45" customHeight="1">
      <c r="A1" s="1" t="inlineStr">
        <is>
          <t>Participant ID</t>
        </is>
      </c>
      <c r="B1" s="2" t="inlineStr">
        <is>
          <t>Prediction Correctness (1-5)</t>
        </is>
      </c>
      <c r="C1" s="3" t="inlineStr">
        <is>
          <t>Output Clarity (1-5)</t>
        </is>
      </c>
      <c r="D1" s="4" t="inlineStr">
        <is>
          <t>Ease of Use (1-5)</t>
        </is>
      </c>
      <c r="E1" s="5" t="inlineStr">
        <is>
          <t>System Usefulness (1-5)</t>
        </is>
      </c>
      <c r="F1" s="6" t="inlineStr">
        <is>
          <t>Confidence in Output (1-5)</t>
        </is>
      </c>
      <c r="G1" s="7" t="inlineStr">
        <is>
          <t>Overall Rating (1-5)</t>
        </is>
      </c>
      <c r="H1" s="8" t="inlineStr">
        <is>
          <t>Open Comments</t>
        </is>
      </c>
    </row>
    <row r="2" ht="34" customHeight="1">
      <c r="A2" s="9" t="inlineStr">
        <is>
          <t>P001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1" t="inlineStr"/>
    </row>
    <row r="3" ht="34" customHeight="1">
      <c r="A3" s="12" t="inlineStr">
        <is>
          <t>P002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1" t="inlineStr"/>
    </row>
    <row r="4" ht="34" customHeight="1">
      <c r="A4" s="9" t="inlineStr">
        <is>
          <t>P003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1" t="inlineStr"/>
    </row>
    <row r="5" ht="34" customHeight="1">
      <c r="A5" s="12" t="inlineStr">
        <is>
          <t>P004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</row>
    <row r="6" ht="34" customHeight="1">
      <c r="A6" s="9" t="inlineStr">
        <is>
          <t>P005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</row>
    <row r="7" ht="34" customHeight="1">
      <c r="A7" s="12" t="inlineStr">
        <is>
          <t>P006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</row>
    <row r="8" ht="34" customHeight="1">
      <c r="A8" s="9" t="inlineStr">
        <is>
          <t>P007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</row>
    <row r="9" ht="34" customHeight="1">
      <c r="A9" s="12" t="inlineStr">
        <is>
          <t>P008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</row>
    <row r="10" ht="34" customHeight="1">
      <c r="A10" s="9" t="inlineStr">
        <is>
          <t>P009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</row>
    <row r="11" ht="34" customHeight="1">
      <c r="A11" s="12" t="inlineStr">
        <is>
          <t>P010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</row>
    <row r="12" ht="34" customHeight="1">
      <c r="A12" s="9" t="inlineStr">
        <is>
          <t>P011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</row>
    <row r="13" ht="34" customHeight="1">
      <c r="A13" s="12" t="inlineStr">
        <is>
          <t>P012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</row>
    <row r="14" ht="34" customHeight="1">
      <c r="A14" s="9" t="inlineStr">
        <is>
          <t>P013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1" t="inlineStr"/>
    </row>
    <row r="15" ht="34" customHeight="1">
      <c r="A15" s="12" t="inlineStr">
        <is>
          <t>P014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</row>
    <row r="16" ht="34" customHeight="1">
      <c r="A16" s="9" t="inlineStr">
        <is>
          <t>P015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1" t="inlineStr"/>
    </row>
    <row r="17" ht="34" customHeight="1">
      <c r="A17" s="12" t="inlineStr">
        <is>
          <t>P016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1" t="inlineStr"/>
    </row>
    <row r="18" ht="34" customHeight="1">
      <c r="A18" s="9" t="inlineStr">
        <is>
          <t>P017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1" t="inlineStr"/>
    </row>
    <row r="19" ht="34" customHeight="1">
      <c r="A19" s="12" t="inlineStr">
        <is>
          <t>P018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1" t="inlineStr"/>
    </row>
    <row r="20" ht="34" customHeight="1">
      <c r="A20" s="9" t="inlineStr">
        <is>
          <t>P019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1" t="inlineStr"/>
    </row>
    <row r="21" ht="34" customHeight="1">
      <c r="A21" s="12" t="inlineStr">
        <is>
          <t>P020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1" t="inlineStr"/>
    </row>
    <row r="22" ht="34" customHeight="1">
      <c r="A22" s="9" t="inlineStr">
        <is>
          <t>P021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1" t="inlineStr"/>
    </row>
    <row r="23" ht="34" customHeight="1">
      <c r="A23" s="12" t="inlineStr">
        <is>
          <t>P022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1" t="inlineStr"/>
    </row>
    <row r="24" ht="34" customHeight="1">
      <c r="A24" s="9" t="inlineStr">
        <is>
          <t>P023</t>
        </is>
      </c>
      <c r="B24" s="10" t="inlineStr"/>
      <c r="C24" s="10" t="inlineStr"/>
      <c r="D24" s="10" t="inlineStr"/>
      <c r="E24" s="10" t="inlineStr"/>
      <c r="F24" s="10" t="inlineStr"/>
      <c r="G24" s="10" t="inlineStr"/>
      <c r="H24" s="11" t="inlineStr"/>
    </row>
    <row r="25" ht="34" customHeight="1">
      <c r="A25" s="12" t="inlineStr">
        <is>
          <t>P024</t>
        </is>
      </c>
      <c r="B25" s="10" t="inlineStr"/>
      <c r="C25" s="10" t="inlineStr"/>
      <c r="D25" s="10" t="inlineStr"/>
      <c r="E25" s="10" t="inlineStr"/>
      <c r="F25" s="10" t="inlineStr"/>
      <c r="G25" s="10" t="inlineStr"/>
      <c r="H25" s="11" t="inlineStr"/>
    </row>
    <row r="26" ht="34" customHeight="1">
      <c r="A26" s="9" t="inlineStr">
        <is>
          <t>P025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1" t="inlineStr"/>
    </row>
    <row r="27" ht="34" customHeight="1">
      <c r="A27" s="12" t="inlineStr">
        <is>
          <t>P026</t>
        </is>
      </c>
      <c r="B27" s="10" t="inlineStr"/>
      <c r="C27" s="10" t="inlineStr"/>
      <c r="D27" s="10" t="inlineStr"/>
      <c r="E27" s="10" t="inlineStr"/>
      <c r="F27" s="10" t="inlineStr"/>
      <c r="G27" s="10" t="inlineStr"/>
      <c r="H27" s="11" t="inlineStr"/>
    </row>
    <row r="28" ht="34" customHeight="1">
      <c r="A28" s="9" t="inlineStr">
        <is>
          <t>P027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1" t="inlineStr"/>
    </row>
    <row r="29" ht="34" customHeight="1">
      <c r="A29" s="12" t="inlineStr">
        <is>
          <t>P028</t>
        </is>
      </c>
      <c r="B29" s="10" t="inlineStr"/>
      <c r="C29" s="10" t="inlineStr"/>
      <c r="D29" s="10" t="inlineStr"/>
      <c r="E29" s="10" t="inlineStr"/>
      <c r="F29" s="10" t="inlineStr"/>
      <c r="G29" s="10" t="inlineStr"/>
      <c r="H29" s="11" t="inlineStr"/>
    </row>
    <row r="30" ht="34" customHeight="1">
      <c r="A30" s="9" t="inlineStr">
        <is>
          <t>P029</t>
        </is>
      </c>
      <c r="B30" s="10" t="inlineStr"/>
      <c r="C30" s="10" t="inlineStr"/>
      <c r="D30" s="10" t="inlineStr"/>
      <c r="E30" s="10" t="inlineStr"/>
      <c r="F30" s="10" t="inlineStr"/>
      <c r="G30" s="10" t="inlineStr"/>
      <c r="H30" s="11" t="inlineStr"/>
    </row>
    <row r="31" ht="34" customHeight="1">
      <c r="A31" s="12" t="inlineStr">
        <is>
          <t>P030</t>
        </is>
      </c>
      <c r="B31" s="10" t="inlineStr"/>
      <c r="C31" s="10" t="inlineStr"/>
      <c r="D31" s="10" t="inlineStr"/>
      <c r="E31" s="10" t="inlineStr"/>
      <c r="F31" s="10" t="inlineStr"/>
      <c r="G31" s="10" t="inlineStr"/>
      <c r="H31" s="11" t="inlineStr"/>
    </row>
    <row r="32" ht="34" customHeight="1">
      <c r="A32" s="9" t="inlineStr">
        <is>
          <t>P031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1" t="inlineStr"/>
    </row>
    <row r="33" ht="34" customHeight="1">
      <c r="A33" s="12" t="inlineStr">
        <is>
          <t>P032</t>
        </is>
      </c>
      <c r="B33" s="10" t="inlineStr"/>
      <c r="C33" s="10" t="inlineStr"/>
      <c r="D33" s="10" t="inlineStr"/>
      <c r="E33" s="10" t="inlineStr"/>
      <c r="F33" s="10" t="inlineStr"/>
      <c r="G33" s="10" t="inlineStr"/>
      <c r="H33" s="11" t="inlineStr"/>
    </row>
    <row r="34" ht="34" customHeight="1">
      <c r="A34" s="9" t="inlineStr">
        <is>
          <t>P033</t>
        </is>
      </c>
      <c r="B34" s="10" t="inlineStr"/>
      <c r="C34" s="10" t="inlineStr"/>
      <c r="D34" s="10" t="inlineStr"/>
      <c r="E34" s="10" t="inlineStr"/>
      <c r="F34" s="10" t="inlineStr"/>
      <c r="G34" s="10" t="inlineStr"/>
      <c r="H34" s="11" t="inlineStr"/>
    </row>
    <row r="35" ht="34" customHeight="1">
      <c r="A35" s="12" t="inlineStr">
        <is>
          <t>P034</t>
        </is>
      </c>
      <c r="B35" s="10" t="inlineStr"/>
      <c r="C35" s="10" t="inlineStr"/>
      <c r="D35" s="10" t="inlineStr"/>
      <c r="E35" s="10" t="inlineStr"/>
      <c r="F35" s="10" t="inlineStr"/>
      <c r="G35" s="10" t="inlineStr"/>
      <c r="H35" s="11" t="inlineStr"/>
    </row>
    <row r="36" ht="34" customHeight="1">
      <c r="A36" s="9" t="inlineStr">
        <is>
          <t>P035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1" t="inlineStr"/>
    </row>
    <row r="37" ht="34" customHeight="1">
      <c r="A37" s="12" t="inlineStr">
        <is>
          <t>P036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1" t="inlineStr"/>
    </row>
    <row r="38" ht="34" customHeight="1">
      <c r="A38" s="9" t="inlineStr">
        <is>
          <t>P037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1" t="inlineStr"/>
    </row>
    <row r="39" ht="34" customHeight="1">
      <c r="A39" s="12" t="inlineStr">
        <is>
          <t>P038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1" t="inlineStr"/>
    </row>
    <row r="40" ht="34" customHeight="1">
      <c r="A40" s="9" t="inlineStr">
        <is>
          <t>P039</t>
        </is>
      </c>
      <c r="B40" s="10" t="inlineStr"/>
      <c r="C40" s="10" t="inlineStr"/>
      <c r="D40" s="10" t="inlineStr"/>
      <c r="E40" s="10" t="inlineStr"/>
      <c r="F40" s="10" t="inlineStr"/>
      <c r="G40" s="10" t="inlineStr"/>
      <c r="H40" s="11" t="inlineStr"/>
    </row>
    <row r="41" ht="34" customHeight="1">
      <c r="A41" s="12" t="inlineStr">
        <is>
          <t>P040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1" t="inlineStr"/>
    </row>
    <row r="42" ht="34" customHeight="1">
      <c r="A42" s="9" t="inlineStr">
        <is>
          <t>P041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1" t="inlineStr"/>
    </row>
    <row r="43" ht="34" customHeight="1">
      <c r="A43" s="12" t="inlineStr">
        <is>
          <t>P042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1" t="inlineStr"/>
    </row>
    <row r="44" ht="34" customHeight="1">
      <c r="A44" s="9" t="inlineStr">
        <is>
          <t>P043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1" t="inlineStr"/>
    </row>
    <row r="45" ht="34" customHeight="1">
      <c r="A45" s="12" t="inlineStr">
        <is>
          <t>P044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1" t="inlineStr"/>
    </row>
    <row r="46" ht="34" customHeight="1">
      <c r="A46" s="9" t="inlineStr">
        <is>
          <t>P045</t>
        </is>
      </c>
      <c r="B46" s="10" t="inlineStr"/>
      <c r="C46" s="10" t="inlineStr"/>
      <c r="D46" s="10" t="inlineStr"/>
      <c r="E46" s="10" t="inlineStr"/>
      <c r="F46" s="10" t="inlineStr"/>
      <c r="G46" s="10" t="inlineStr"/>
      <c r="H46" s="11" t="inlineStr"/>
    </row>
    <row r="47" ht="34" customHeight="1">
      <c r="A47" s="12" t="inlineStr">
        <is>
          <t>P046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1" t="inlineStr"/>
    </row>
    <row r="48" ht="34" customHeight="1">
      <c r="A48" s="9" t="inlineStr">
        <is>
          <t>P047</t>
        </is>
      </c>
      <c r="B48" s="10" t="inlineStr"/>
      <c r="C48" s="10" t="inlineStr"/>
      <c r="D48" s="10" t="inlineStr"/>
      <c r="E48" s="10" t="inlineStr"/>
      <c r="F48" s="10" t="inlineStr"/>
      <c r="G48" s="10" t="inlineStr"/>
      <c r="H48" s="11" t="inlineStr"/>
    </row>
    <row r="49" ht="34" customHeight="1">
      <c r="A49" s="12" t="inlineStr">
        <is>
          <t>P048</t>
        </is>
      </c>
      <c r="B49" s="10" t="inlineStr"/>
      <c r="C49" s="10" t="inlineStr"/>
      <c r="D49" s="10" t="inlineStr"/>
      <c r="E49" s="10" t="inlineStr"/>
      <c r="F49" s="10" t="inlineStr"/>
      <c r="G49" s="10" t="inlineStr"/>
      <c r="H49" s="11" t="inlineStr"/>
    </row>
    <row r="50" ht="34" customHeight="1">
      <c r="A50" s="9" t="inlineStr">
        <is>
          <t>P049</t>
        </is>
      </c>
      <c r="B50" s="10" t="inlineStr"/>
      <c r="C50" s="10" t="inlineStr"/>
      <c r="D50" s="10" t="inlineStr"/>
      <c r="E50" s="10" t="inlineStr"/>
      <c r="F50" s="10" t="inlineStr"/>
      <c r="G50" s="10" t="inlineStr"/>
      <c r="H50" s="11" t="inlineStr"/>
    </row>
    <row r="51" ht="34" customHeight="1">
      <c r="A51" s="12" t="inlineStr">
        <is>
          <t>P050</t>
        </is>
      </c>
      <c r="B51" s="10" t="inlineStr"/>
      <c r="C51" s="10" t="inlineStr"/>
      <c r="D51" s="10" t="inlineStr"/>
      <c r="E51" s="10" t="inlineStr"/>
      <c r="F51" s="10" t="inlineStr"/>
      <c r="G51" s="10" t="inlineStr"/>
      <c r="H51" s="11" t="inlineStr"/>
    </row>
    <row r="52" ht="34" customHeight="1">
      <c r="A52" s="9" t="inlineStr">
        <is>
          <t>P051</t>
        </is>
      </c>
      <c r="B52" s="10" t="inlineStr"/>
      <c r="C52" s="10" t="inlineStr"/>
      <c r="D52" s="10" t="inlineStr"/>
      <c r="E52" s="10" t="inlineStr"/>
      <c r="F52" s="10" t="inlineStr"/>
      <c r="G52" s="10" t="inlineStr"/>
      <c r="H52" s="11" t="inlineStr"/>
    </row>
    <row r="53" ht="34" customHeight="1">
      <c r="A53" s="12" t="inlineStr">
        <is>
          <t>P052</t>
        </is>
      </c>
      <c r="B53" s="10" t="inlineStr"/>
      <c r="C53" s="10" t="inlineStr"/>
      <c r="D53" s="10" t="inlineStr"/>
      <c r="E53" s="10" t="inlineStr"/>
      <c r="F53" s="10" t="inlineStr"/>
      <c r="G53" s="10" t="inlineStr"/>
      <c r="H53" s="11" t="inlineStr"/>
    </row>
    <row r="54" ht="34" customHeight="1">
      <c r="A54" s="9" t="inlineStr">
        <is>
          <t>P053</t>
        </is>
      </c>
      <c r="B54" s="10" t="inlineStr"/>
      <c r="C54" s="10" t="inlineStr"/>
      <c r="D54" s="10" t="inlineStr"/>
      <c r="E54" s="10" t="inlineStr"/>
      <c r="F54" s="10" t="inlineStr"/>
      <c r="G54" s="10" t="inlineStr"/>
      <c r="H54" s="11" t="inlineStr"/>
    </row>
    <row r="55" ht="34" customHeight="1">
      <c r="A55" s="12" t="inlineStr">
        <is>
          <t>P054</t>
        </is>
      </c>
      <c r="B55" s="10" t="inlineStr"/>
      <c r="C55" s="10" t="inlineStr"/>
      <c r="D55" s="10" t="inlineStr"/>
      <c r="E55" s="10" t="inlineStr"/>
      <c r="F55" s="10" t="inlineStr"/>
      <c r="G55" s="10" t="inlineStr"/>
      <c r="H55" s="11" t="inlineStr"/>
    </row>
    <row r="56" ht="34" customHeight="1">
      <c r="A56" s="9" t="inlineStr">
        <is>
          <t>P055</t>
        </is>
      </c>
      <c r="B56" s="10" t="inlineStr"/>
      <c r="C56" s="10" t="inlineStr"/>
      <c r="D56" s="10" t="inlineStr"/>
      <c r="E56" s="10" t="inlineStr"/>
      <c r="F56" s="10" t="inlineStr"/>
      <c r="G56" s="10" t="inlineStr"/>
      <c r="H56" s="11" t="inlineStr"/>
    </row>
    <row r="57" ht="34" customHeight="1">
      <c r="A57" s="12" t="inlineStr">
        <is>
          <t>P056</t>
        </is>
      </c>
      <c r="B57" s="10" t="inlineStr"/>
      <c r="C57" s="10" t="inlineStr"/>
      <c r="D57" s="10" t="inlineStr"/>
      <c r="E57" s="10" t="inlineStr"/>
      <c r="F57" s="10" t="inlineStr"/>
      <c r="G57" s="10" t="inlineStr"/>
      <c r="H57" s="11" t="inlineStr"/>
    </row>
    <row r="58" ht="34" customHeight="1">
      <c r="A58" s="9" t="inlineStr">
        <is>
          <t>P057</t>
        </is>
      </c>
      <c r="B58" s="10" t="inlineStr"/>
      <c r="C58" s="10" t="inlineStr"/>
      <c r="D58" s="10" t="inlineStr"/>
      <c r="E58" s="10" t="inlineStr"/>
      <c r="F58" s="10" t="inlineStr"/>
      <c r="G58" s="10" t="inlineStr"/>
      <c r="H58" s="11" t="inlineStr"/>
    </row>
    <row r="59" ht="34" customHeight="1">
      <c r="A59" s="12" t="inlineStr">
        <is>
          <t>P058</t>
        </is>
      </c>
      <c r="B59" s="10" t="inlineStr"/>
      <c r="C59" s="10" t="inlineStr"/>
      <c r="D59" s="10" t="inlineStr"/>
      <c r="E59" s="10" t="inlineStr"/>
      <c r="F59" s="10" t="inlineStr"/>
      <c r="G59" s="10" t="inlineStr"/>
      <c r="H59" s="11" t="inlineStr"/>
    </row>
    <row r="60" ht="34" customHeight="1">
      <c r="A60" s="9" t="inlineStr">
        <is>
          <t>P059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1" t="inlineStr"/>
    </row>
    <row r="61" ht="34" customHeight="1">
      <c r="A61" s="12" t="inlineStr">
        <is>
          <t>P060</t>
        </is>
      </c>
      <c r="B61" s="10" t="inlineStr"/>
      <c r="C61" s="10" t="inlineStr"/>
      <c r="D61" s="10" t="inlineStr"/>
      <c r="E61" s="10" t="inlineStr"/>
      <c r="F61" s="10" t="inlineStr"/>
      <c r="G61" s="10" t="inlineStr"/>
      <c r="H61" s="11" t="inlineStr"/>
    </row>
    <row r="62" ht="34" customHeight="1">
      <c r="A62" s="9" t="inlineStr">
        <is>
          <t>P061</t>
        </is>
      </c>
      <c r="B62" s="10" t="inlineStr"/>
      <c r="C62" s="10" t="inlineStr"/>
      <c r="D62" s="10" t="inlineStr"/>
      <c r="E62" s="10" t="inlineStr"/>
      <c r="F62" s="10" t="inlineStr"/>
      <c r="G62" s="10" t="inlineStr"/>
      <c r="H62" s="11" t="inlineStr"/>
    </row>
    <row r="63" ht="34" customHeight="1">
      <c r="A63" s="12" t="inlineStr">
        <is>
          <t>P062</t>
        </is>
      </c>
      <c r="B63" s="10" t="inlineStr"/>
      <c r="C63" s="10" t="inlineStr"/>
      <c r="D63" s="10" t="inlineStr"/>
      <c r="E63" s="10" t="inlineStr"/>
      <c r="F63" s="10" t="inlineStr"/>
      <c r="G63" s="10" t="inlineStr"/>
      <c r="H63" s="11" t="inlineStr"/>
    </row>
    <row r="64" ht="34" customHeight="1">
      <c r="A64" s="9" t="inlineStr">
        <is>
          <t>P063</t>
        </is>
      </c>
      <c r="B64" s="10" t="inlineStr"/>
      <c r="C64" s="10" t="inlineStr"/>
      <c r="D64" s="10" t="inlineStr"/>
      <c r="E64" s="10" t="inlineStr"/>
      <c r="F64" s="10" t="inlineStr"/>
      <c r="G64" s="10" t="inlineStr"/>
      <c r="H64" s="11" t="inlineStr"/>
    </row>
    <row r="65" ht="34" customHeight="1">
      <c r="A65" s="12" t="inlineStr">
        <is>
          <t>P064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1" t="inlineStr"/>
    </row>
    <row r="66" ht="34" customHeight="1">
      <c r="A66" s="9" t="inlineStr">
        <is>
          <t>P065</t>
        </is>
      </c>
      <c r="B66" s="10" t="inlineStr"/>
      <c r="C66" s="10" t="inlineStr"/>
      <c r="D66" s="10" t="inlineStr"/>
      <c r="E66" s="10" t="inlineStr"/>
      <c r="F66" s="10" t="inlineStr"/>
      <c r="G66" s="10" t="inlineStr"/>
      <c r="H66" s="11" t="inlineStr"/>
    </row>
    <row r="67" ht="34" customHeight="1">
      <c r="A67" s="12" t="inlineStr">
        <is>
          <t>P066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1" t="inlineStr"/>
    </row>
    <row r="68" ht="34" customHeight="1">
      <c r="A68" s="9" t="inlineStr">
        <is>
          <t>P067</t>
        </is>
      </c>
      <c r="B68" s="10" t="inlineStr"/>
      <c r="C68" s="10" t="inlineStr"/>
      <c r="D68" s="10" t="inlineStr"/>
      <c r="E68" s="10" t="inlineStr"/>
      <c r="F68" s="10" t="inlineStr"/>
      <c r="G68" s="10" t="inlineStr"/>
      <c r="H68" s="11" t="inlineStr"/>
    </row>
    <row r="69" ht="34" customHeight="1">
      <c r="A69" s="12" t="inlineStr">
        <is>
          <t>P068</t>
        </is>
      </c>
      <c r="B69" s="10" t="inlineStr"/>
      <c r="C69" s="10" t="inlineStr"/>
      <c r="D69" s="10" t="inlineStr"/>
      <c r="E69" s="10" t="inlineStr"/>
      <c r="F69" s="10" t="inlineStr"/>
      <c r="G69" s="10" t="inlineStr"/>
      <c r="H69" s="11" t="inlineStr"/>
    </row>
    <row r="70" ht="34" customHeight="1">
      <c r="A70" s="9" t="inlineStr">
        <is>
          <t>P069</t>
        </is>
      </c>
      <c r="B70" s="10" t="inlineStr"/>
      <c r="C70" s="10" t="inlineStr"/>
      <c r="D70" s="10" t="inlineStr"/>
      <c r="E70" s="10" t="inlineStr"/>
      <c r="F70" s="10" t="inlineStr"/>
      <c r="G70" s="10" t="inlineStr"/>
      <c r="H70" s="11" t="inlineStr"/>
    </row>
    <row r="71" ht="34" customHeight="1">
      <c r="A71" s="12" t="inlineStr">
        <is>
          <t>P070</t>
        </is>
      </c>
      <c r="B71" s="10" t="inlineStr"/>
      <c r="C71" s="10" t="inlineStr"/>
      <c r="D71" s="10" t="inlineStr"/>
      <c r="E71" s="10" t="inlineStr"/>
      <c r="F71" s="10" t="inlineStr"/>
      <c r="G71" s="10" t="inlineStr"/>
      <c r="H71" s="11" t="inlineStr"/>
    </row>
    <row r="72" ht="34" customHeight="1">
      <c r="A72" s="9" t="inlineStr">
        <is>
          <t>P071</t>
        </is>
      </c>
      <c r="B72" s="10" t="inlineStr"/>
      <c r="C72" s="10" t="inlineStr"/>
      <c r="D72" s="10" t="inlineStr"/>
      <c r="E72" s="10" t="inlineStr"/>
      <c r="F72" s="10" t="inlineStr"/>
      <c r="G72" s="10" t="inlineStr"/>
      <c r="H72" s="11" t="inlineStr"/>
    </row>
    <row r="73" ht="34" customHeight="1">
      <c r="A73" s="12" t="inlineStr">
        <is>
          <t>P072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1" t="inlineStr"/>
    </row>
    <row r="74" ht="34" customHeight="1">
      <c r="A74" s="9" t="inlineStr">
        <is>
          <t>P073</t>
        </is>
      </c>
      <c r="B74" s="10" t="inlineStr"/>
      <c r="C74" s="10" t="inlineStr"/>
      <c r="D74" s="10" t="inlineStr"/>
      <c r="E74" s="10" t="inlineStr"/>
      <c r="F74" s="10" t="inlineStr"/>
      <c r="G74" s="10" t="inlineStr"/>
      <c r="H74" s="11" t="inlineStr"/>
    </row>
    <row r="75" ht="34" customHeight="1">
      <c r="A75" s="12" t="inlineStr">
        <is>
          <t>P074</t>
        </is>
      </c>
      <c r="B75" s="10" t="inlineStr"/>
      <c r="C75" s="10" t="inlineStr"/>
      <c r="D75" s="10" t="inlineStr"/>
      <c r="E75" s="10" t="inlineStr"/>
      <c r="F75" s="10" t="inlineStr"/>
      <c r="G75" s="10" t="inlineStr"/>
      <c r="H75" s="11" t="inlineStr"/>
    </row>
    <row r="76" ht="34" customHeight="1">
      <c r="A76" s="9" t="inlineStr">
        <is>
          <t>P075</t>
        </is>
      </c>
      <c r="B76" s="10" t="inlineStr"/>
      <c r="C76" s="10" t="inlineStr"/>
      <c r="D76" s="10" t="inlineStr"/>
      <c r="E76" s="10" t="inlineStr"/>
      <c r="F76" s="10" t="inlineStr"/>
      <c r="G76" s="10" t="inlineStr"/>
      <c r="H76" s="11" t="inlineStr"/>
    </row>
    <row r="77" ht="34" customHeight="1">
      <c r="A77" s="12" t="inlineStr">
        <is>
          <t>P076</t>
        </is>
      </c>
      <c r="B77" s="10" t="inlineStr"/>
      <c r="C77" s="10" t="inlineStr"/>
      <c r="D77" s="10" t="inlineStr"/>
      <c r="E77" s="10" t="inlineStr"/>
      <c r="F77" s="10" t="inlineStr"/>
      <c r="G77" s="10" t="inlineStr"/>
      <c r="H77" s="11" t="inlineStr"/>
    </row>
    <row r="78" ht="34" customHeight="1">
      <c r="A78" s="9" t="inlineStr">
        <is>
          <t>P077</t>
        </is>
      </c>
      <c r="B78" s="10" t="inlineStr"/>
      <c r="C78" s="10" t="inlineStr"/>
      <c r="D78" s="10" t="inlineStr"/>
      <c r="E78" s="10" t="inlineStr"/>
      <c r="F78" s="10" t="inlineStr"/>
      <c r="G78" s="10" t="inlineStr"/>
      <c r="H78" s="11" t="inlineStr"/>
    </row>
    <row r="79" ht="34" customHeight="1">
      <c r="A79" s="12" t="inlineStr">
        <is>
          <t>P078</t>
        </is>
      </c>
      <c r="B79" s="10" t="inlineStr"/>
      <c r="C79" s="10" t="inlineStr"/>
      <c r="D79" s="10" t="inlineStr"/>
      <c r="E79" s="10" t="inlineStr"/>
      <c r="F79" s="10" t="inlineStr"/>
      <c r="G79" s="10" t="inlineStr"/>
      <c r="H79" s="11" t="inlineStr"/>
    </row>
    <row r="80" ht="34" customHeight="1">
      <c r="A80" s="9" t="inlineStr">
        <is>
          <t>P079</t>
        </is>
      </c>
      <c r="B80" s="10" t="inlineStr"/>
      <c r="C80" s="10" t="inlineStr"/>
      <c r="D80" s="10" t="inlineStr"/>
      <c r="E80" s="10" t="inlineStr"/>
      <c r="F80" s="10" t="inlineStr"/>
      <c r="G80" s="10" t="inlineStr"/>
      <c r="H80" s="11" t="inlineStr"/>
    </row>
    <row r="81" ht="34" customHeight="1">
      <c r="A81" s="12" t="inlineStr">
        <is>
          <t>P080</t>
        </is>
      </c>
      <c r="B81" s="10" t="inlineStr"/>
      <c r="C81" s="10" t="inlineStr"/>
      <c r="D81" s="10" t="inlineStr"/>
      <c r="E81" s="10" t="inlineStr"/>
      <c r="F81" s="10" t="inlineStr"/>
      <c r="G81" s="10" t="inlineStr"/>
      <c r="H81" s="11" t="inlineStr"/>
    </row>
    <row r="82" ht="34" customHeight="1">
      <c r="A82" s="9" t="inlineStr">
        <is>
          <t>P081</t>
        </is>
      </c>
      <c r="B82" s="10" t="inlineStr"/>
      <c r="C82" s="10" t="inlineStr"/>
      <c r="D82" s="10" t="inlineStr"/>
      <c r="E82" s="10" t="inlineStr"/>
      <c r="F82" s="10" t="inlineStr"/>
      <c r="G82" s="10" t="inlineStr"/>
      <c r="H82" s="11" t="inlineStr"/>
    </row>
    <row r="83" ht="34" customHeight="1">
      <c r="A83" s="12" t="inlineStr">
        <is>
          <t>P082</t>
        </is>
      </c>
      <c r="B83" s="10" t="inlineStr"/>
      <c r="C83" s="10" t="inlineStr"/>
      <c r="D83" s="10" t="inlineStr"/>
      <c r="E83" s="10" t="inlineStr"/>
      <c r="F83" s="10" t="inlineStr"/>
      <c r="G83" s="10" t="inlineStr"/>
      <c r="H83" s="11" t="inlineStr"/>
    </row>
    <row r="84" ht="34" customHeight="1">
      <c r="A84" s="9" t="inlineStr">
        <is>
          <t>P083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1" t="inlineStr"/>
    </row>
    <row r="85" ht="34" customHeight="1">
      <c r="A85" s="12" t="inlineStr">
        <is>
          <t>P084</t>
        </is>
      </c>
      <c r="B85" s="10" t="inlineStr"/>
      <c r="C85" s="10" t="inlineStr"/>
      <c r="D85" s="10" t="inlineStr"/>
      <c r="E85" s="10" t="inlineStr"/>
      <c r="F85" s="10" t="inlineStr"/>
      <c r="G85" s="10" t="inlineStr"/>
      <c r="H85" s="11" t="inlineStr"/>
    </row>
    <row r="86" ht="34" customHeight="1">
      <c r="A86" s="9" t="inlineStr">
        <is>
          <t>P085</t>
        </is>
      </c>
      <c r="B86" s="10" t="inlineStr"/>
      <c r="C86" s="10" t="inlineStr"/>
      <c r="D86" s="10" t="inlineStr"/>
      <c r="E86" s="10" t="inlineStr"/>
      <c r="F86" s="10" t="inlineStr"/>
      <c r="G86" s="10" t="inlineStr"/>
      <c r="H86" s="11" t="inlineStr"/>
    </row>
    <row r="87" ht="34" customHeight="1">
      <c r="A87" s="12" t="inlineStr">
        <is>
          <t>P086</t>
        </is>
      </c>
      <c r="B87" s="10" t="inlineStr"/>
      <c r="C87" s="10" t="inlineStr"/>
      <c r="D87" s="10" t="inlineStr"/>
      <c r="E87" s="10" t="inlineStr"/>
      <c r="F87" s="10" t="inlineStr"/>
      <c r="G87" s="10" t="inlineStr"/>
      <c r="H87" s="11" t="inlineStr"/>
    </row>
    <row r="88" ht="34" customHeight="1">
      <c r="A88" s="9" t="inlineStr">
        <is>
          <t>P087</t>
        </is>
      </c>
      <c r="B88" s="10" t="inlineStr"/>
      <c r="C88" s="10" t="inlineStr"/>
      <c r="D88" s="10" t="inlineStr"/>
      <c r="E88" s="10" t="inlineStr"/>
      <c r="F88" s="10" t="inlineStr"/>
      <c r="G88" s="10" t="inlineStr"/>
      <c r="H88" s="11" t="inlineStr"/>
    </row>
    <row r="89" ht="34" customHeight="1">
      <c r="A89" s="12" t="inlineStr">
        <is>
          <t>P088</t>
        </is>
      </c>
      <c r="B89" s="10" t="inlineStr"/>
      <c r="C89" s="10" t="inlineStr"/>
      <c r="D89" s="10" t="inlineStr"/>
      <c r="E89" s="10" t="inlineStr"/>
      <c r="F89" s="10" t="inlineStr"/>
      <c r="G89" s="10" t="inlineStr"/>
      <c r="H89" s="11" t="inlineStr"/>
    </row>
    <row r="90" ht="34" customHeight="1">
      <c r="A90" s="9" t="inlineStr">
        <is>
          <t>P089</t>
        </is>
      </c>
      <c r="B90" s="10" t="inlineStr"/>
      <c r="C90" s="10" t="inlineStr"/>
      <c r="D90" s="10" t="inlineStr"/>
      <c r="E90" s="10" t="inlineStr"/>
      <c r="F90" s="10" t="inlineStr"/>
      <c r="G90" s="10" t="inlineStr"/>
      <c r="H90" s="11" t="inlineStr"/>
    </row>
    <row r="91" ht="34" customHeight="1">
      <c r="A91" s="12" t="inlineStr">
        <is>
          <t>P090</t>
        </is>
      </c>
      <c r="B91" s="10" t="inlineStr"/>
      <c r="C91" s="10" t="inlineStr"/>
      <c r="D91" s="10" t="inlineStr"/>
      <c r="E91" s="10" t="inlineStr"/>
      <c r="F91" s="10" t="inlineStr"/>
      <c r="G91" s="10" t="inlineStr"/>
      <c r="H91" s="11" t="inlineStr"/>
    </row>
    <row r="92" ht="34" customHeight="1">
      <c r="A92" s="9" t="inlineStr">
        <is>
          <t>P091</t>
        </is>
      </c>
      <c r="B92" s="10" t="inlineStr"/>
      <c r="C92" s="10" t="inlineStr"/>
      <c r="D92" s="10" t="inlineStr"/>
      <c r="E92" s="10" t="inlineStr"/>
      <c r="F92" s="10" t="inlineStr"/>
      <c r="G92" s="10" t="inlineStr"/>
      <c r="H92" s="11" t="inlineStr"/>
    </row>
    <row r="93" ht="34" customHeight="1">
      <c r="A93" s="12" t="inlineStr">
        <is>
          <t>P092</t>
        </is>
      </c>
      <c r="B93" s="10" t="inlineStr"/>
      <c r="C93" s="10" t="inlineStr"/>
      <c r="D93" s="10" t="inlineStr"/>
      <c r="E93" s="10" t="inlineStr"/>
      <c r="F93" s="10" t="inlineStr"/>
      <c r="G93" s="10" t="inlineStr"/>
      <c r="H93" s="11" t="inlineStr"/>
    </row>
    <row r="94" ht="34" customHeight="1">
      <c r="A94" s="9" t="inlineStr">
        <is>
          <t>P093</t>
        </is>
      </c>
      <c r="B94" s="10" t="inlineStr"/>
      <c r="C94" s="10" t="inlineStr"/>
      <c r="D94" s="10" t="inlineStr"/>
      <c r="E94" s="10" t="inlineStr"/>
      <c r="F94" s="10" t="inlineStr"/>
      <c r="G94" s="10" t="inlineStr"/>
      <c r="H94" s="11" t="inlineStr"/>
    </row>
    <row r="95" ht="34" customHeight="1">
      <c r="A95" s="12" t="inlineStr">
        <is>
          <t>P094</t>
        </is>
      </c>
      <c r="B95" s="10" t="inlineStr"/>
      <c r="C95" s="10" t="inlineStr"/>
      <c r="D95" s="10" t="inlineStr"/>
      <c r="E95" s="10" t="inlineStr"/>
      <c r="F95" s="10" t="inlineStr"/>
      <c r="G95" s="10" t="inlineStr"/>
      <c r="H95" s="11" t="inlineStr"/>
    </row>
    <row r="96" ht="34" customHeight="1">
      <c r="A96" s="9" t="inlineStr">
        <is>
          <t>P095</t>
        </is>
      </c>
      <c r="B96" s="10" t="inlineStr"/>
      <c r="C96" s="10" t="inlineStr"/>
      <c r="D96" s="10" t="inlineStr"/>
      <c r="E96" s="10" t="inlineStr"/>
      <c r="F96" s="10" t="inlineStr"/>
      <c r="G96" s="10" t="inlineStr"/>
      <c r="H96" s="11" t="inlineStr"/>
    </row>
    <row r="97" ht="34" customHeight="1">
      <c r="A97" s="12" t="inlineStr">
        <is>
          <t>P096</t>
        </is>
      </c>
      <c r="B97" s="10" t="inlineStr"/>
      <c r="C97" s="10" t="inlineStr"/>
      <c r="D97" s="10" t="inlineStr"/>
      <c r="E97" s="10" t="inlineStr"/>
      <c r="F97" s="10" t="inlineStr"/>
      <c r="G97" s="10" t="inlineStr"/>
      <c r="H97" s="11" t="inlineStr"/>
    </row>
    <row r="98" ht="34" customHeight="1">
      <c r="A98" s="9" t="inlineStr">
        <is>
          <t>P097</t>
        </is>
      </c>
      <c r="B98" s="10" t="inlineStr"/>
      <c r="C98" s="10" t="inlineStr"/>
      <c r="D98" s="10" t="inlineStr"/>
      <c r="E98" s="10" t="inlineStr"/>
      <c r="F98" s="10" t="inlineStr"/>
      <c r="G98" s="10" t="inlineStr"/>
      <c r="H98" s="11" t="inlineStr"/>
    </row>
    <row r="99" ht="34" customHeight="1">
      <c r="A99" s="12" t="inlineStr">
        <is>
          <t>P098</t>
        </is>
      </c>
      <c r="B99" s="10" t="inlineStr"/>
      <c r="C99" s="10" t="inlineStr"/>
      <c r="D99" s="10" t="inlineStr"/>
      <c r="E99" s="10" t="inlineStr"/>
      <c r="F99" s="10" t="inlineStr"/>
      <c r="G99" s="10" t="inlineStr"/>
      <c r="H99" s="11" t="inlineStr"/>
    </row>
    <row r="100" ht="34" customHeight="1">
      <c r="A100" s="9" t="inlineStr">
        <is>
          <t>P099</t>
        </is>
      </c>
      <c r="B100" s="10" t="inlineStr"/>
      <c r="C100" s="10" t="inlineStr"/>
      <c r="D100" s="10" t="inlineStr"/>
      <c r="E100" s="10" t="inlineStr"/>
      <c r="F100" s="10" t="inlineStr"/>
      <c r="G100" s="10" t="inlineStr"/>
      <c r="H100" s="11" t="inlineStr"/>
    </row>
    <row r="101" ht="34" customHeight="1">
      <c r="A101" s="12" t="inlineStr">
        <is>
          <t>P100</t>
        </is>
      </c>
      <c r="B101" s="10" t="inlineStr"/>
      <c r="C101" s="10" t="inlineStr"/>
      <c r="D101" s="10" t="inlineStr"/>
      <c r="E101" s="10" t="inlineStr"/>
      <c r="F101" s="10" t="inlineStr"/>
      <c r="G101" s="10" t="inlineStr"/>
      <c r="H101" s="11" t="inlineStr"/>
    </row>
  </sheetData>
  <dataValidations count="1">
    <dataValidation sqref="B2:G101" showDropDown="0" showInputMessage="1" showErrorMessage="1" allowBlank="1" errorTitle="Invalid Rating" error="Please enter a whole-number rating from 1 to 5." promptTitle="5-Point Rating Scale" prompt="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3" t="inlineStr">
        <is>
          <t>Rating</t>
        </is>
      </c>
      <c r="B1" s="13" t="inlineStr">
        <is>
          <t>Meaning</t>
        </is>
      </c>
    </row>
    <row r="2">
      <c r="A2" s="14" t="n">
        <v>1</v>
      </c>
      <c r="B2" s="15" t="inlineStr">
        <is>
          <t>Very poor / strongly disagree</t>
        </is>
      </c>
    </row>
    <row r="3">
      <c r="A3" s="16" t="n">
        <v>2</v>
      </c>
      <c r="B3" s="15" t="inlineStr">
        <is>
          <t>Poor / disagree</t>
        </is>
      </c>
    </row>
    <row r="4">
      <c r="A4" s="17" t="n">
        <v>3</v>
      </c>
      <c r="B4" s="15" t="inlineStr">
        <is>
          <t>Neutral / acceptable</t>
        </is>
      </c>
    </row>
    <row r="5">
      <c r="A5" s="18" t="n">
        <v>4</v>
      </c>
      <c r="B5" s="15" t="inlineStr">
        <is>
          <t>Good / agree</t>
        </is>
      </c>
    </row>
    <row r="6">
      <c r="A6" s="19" t="n">
        <v>5</v>
      </c>
      <c r="B6" s="15" t="inlineStr">
        <is>
          <t>Excellent / strongly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2026-08-17T09:06:08Z</dcterms:created>
  <dcterms:modified xmlns:dcterms="http://purl.org/dc/terms/" xmlns:xsi="http://www.w3.org/2001/XMLSchema-instance" xsi:type="dcterms:W3CDTF">2026-08-17T09:06:08Z</dcterms:modified>
</cp:coreProperties>
</file>