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60" documentId="13_ncr:1_{A3C00A53-B60F-4FFA-AC45-FA356BAFF82F}" xr6:coauthVersionLast="47" xr6:coauthVersionMax="47" xr10:uidLastSave="{E00D7164-FA12-4DC0-8E76-843B3C7FD60B}"/>
  <bookViews>
    <workbookView xWindow="-28920" yWindow="-120" windowWidth="29040" windowHeight="15720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<sst xmlns="http://schemas.openxmlformats.org/spreadsheetml/2006/main" count="-3138" uniqueCount="187">
  <si>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</si>
  <si>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</si>
  <si>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</si>
  <si>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</si>
  <si>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</si>
  <si>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</si>
  <si>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</si>
  <si>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</si>
  <si>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</si>
  <si>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</si>
  <si>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</si>
  <si>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</si>
  <si>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</si>
  <si>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</si>
  <si>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</si>
  <si>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</si>
  <si>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</si>
  <si>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</si>
  <si>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</si>
  <si>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</si>
  <si>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</si>
  <si>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</si>
  <si>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</si>
  <si>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</si>
  <si>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</si>
  <si>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</si>
  <si>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</si>
  <si>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</si>
  <si>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</si>
  <si>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</si>
  <si>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</si>
  <si>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</si>
  <si>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</si>
  <si>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</si>
  <si>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</si>
  <si>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</si>
  <si>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</si>
  <si>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</si>
  <si>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</si>
  <si>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</si>
  <si>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</si>
  <si>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</si>
  <si>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</si>
  <si>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</si>
  <si>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</si>
  <si>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</si>
  <si>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</si>
  <si>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</si>
  <si>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</si>
  <si>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</si>
  <si>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</si>
  <si>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</si>
  <si>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</si>
  <si>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</si>
  <si>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</si>
  <si>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</si>
  <si>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</si>
  <si>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</si>
  <si>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</si>
  <si>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</si>
  <si>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</si>
  <si>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</si>
  <si>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</si>
  <si>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</si>
  <si>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</si>
  <si>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</si>
  <si>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</si>
  <si>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</si>
  <si>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</si>
  <si>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</si>
  <si>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</si>
  <si>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</si>
  <si>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</si>
  <si>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</si>
  <si>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</si>
  <si>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</si>
  <si>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</si>
  <si>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</si>
  <si>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</si>
  <si>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</si>
  <si>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</si>
  <si>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</si>
  <si>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</si>
  <si>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</si>
  <si>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</si>
  <si>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</si>
  <si>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</si>
  <si>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</si>
  <si>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</si>
  <si>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</si>
  <si>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</si>
  <si>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</si>
  <si>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</si>
  <si>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</si>
  <si>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</si>
  <si>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</si>
  <si>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</si>
  <si>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</si>
  <si>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</si>
  <si>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</si>
  <si>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</si>
  <si>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</si>
  <si>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</si>
  <si>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</si>
  <si>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</si>
  <si>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</si>
  <si>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</si>
  <si>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</si>
  <si>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</si>
  <si>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</si>
  <si>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</si>
  <si>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</si>
  <si>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</si>
  <si>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</si>
  <si>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</si>
  <si>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</si>
  <si>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</si>
  <si>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</si>
  <si>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</si>
  <si>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</si>
  <si>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</si>
  <si>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</si>
  <si>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</si>
  <si>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</si>
  <si>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</si>
  <si>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</si>
  <si>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</si>
  <si>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</si>
  <si>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</si>
  <si>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</si>
  <si>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</si>
  <si>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</si>
  <si>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</si>
  <si>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</si>
  <si>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</si>
  <si>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</si>
  <si>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</si>
  <si>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</si>
  <si>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</si>
  <si>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</si>
  <si>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</si>
  <si>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</si>
  <si>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</si>
  <si>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</si>
  <si>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</si>
  <si>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</si>
  <si>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</si>
  <si>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</si>
  <si>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</si>
  <si>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</si>
  <si>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</si>
  <si>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</si>
  <si>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</si>
  <si>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</si>
  <si>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</si>
  <si>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</si>
  <si>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</si>
  <si>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</si>
  <si>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</si>
  <si>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</si>
  <si>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</si>
  <si>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</si>
  <si>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</si>
  <si>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</si>
  <si>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</si>
  <si>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</si>
  <si>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</si>
  <si>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</si>
  <si>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</si>
  <si>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</si>
  <si>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</si>
  <si>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1|May|2026</t>
  </si>
  <si>
    <t>1|Jan|2026</t>
  </si>
  <si>
    <t>1|Feb|2026</t>
  </si>
  <si>
    <t>85130734</t>
  </si>
  <si>
    <t>32651978</t>
  </si>
  <si>
    <t>479982</t>
  </si>
  <si>
    <t>01/May/1992</t>
  </si>
  <si>
    <t>85142521</t>
  </si>
  <si>
    <t>85142522</t>
  </si>
  <si>
    <t>32664481</t>
  </si>
  <si>
    <t>373250</t>
  </si>
  <si>
    <t>85142539</t>
  </si>
  <si>
    <t>32664493</t>
  </si>
  <si>
    <t>938808</t>
  </si>
  <si>
    <t>85142544</t>
  </si>
  <si>
    <t>85142547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</si>
</sst>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quotePrefix="1" applyNumberForma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workbookViewId="0">
      <selection activeCell="B2" sqref="B2"/>
    </sheetView>
  </sheetViews>
  <sheetFormatPr defaultRowHeight="15" x14ac:dyDescent="0.25"/>
  <cols>
    <col min="1" max="1" customWidth="true" width="16.42578125"/>
    <col min="2" max="2" bestFit="true" customWidth="true" width="12.42578125"/>
    <col min="3" max="3" bestFit="true" customWidth="true" width="7.0"/>
  </cols>
  <sheetData>
    <row r="1" spans="1:3" x14ac:dyDescent="0.25">
      <c r="A1" s="2" t="s">
        <v>154</v>
      </c>
      <c r="B1" s="2" t="s">
        <v>155</v>
      </c>
      <c r="C1" s="2" t="s">
        <v>156</v>
      </c>
    </row>
    <row r="2" spans="1:3" x14ac:dyDescent="0.25">
      <c r="A2" s="0">
        <v>32664168</v>
      </c>
      <c r="B2" s="3" t="s">
        <v>177</v>
      </c>
      <c r="C2" s="0">
        <v>873372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S1" activePane="topRight" state="frozen"/>
      <selection pane="topRight" activeCell="CA2" sqref="C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186</v>
      </c>
      <c r="B2" t="s" s="0">
        <v>183</v>
      </c>
      <c r="C2" t="s" s="0">
        <v>158</v>
      </c>
      <c r="D2" t="s" s="0">
        <v>184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171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98</v>
      </c>
      <c r="BN2" t="s" s="0">
        <v>99</v>
      </c>
      <c r="BO2" t="s" s="0">
        <v>17</v>
      </c>
      <c r="BP2" t="s" s="0">
        <v>83</v>
      </c>
      <c r="BQ2" t="s" s="0">
        <v>172</v>
      </c>
      <c r="BR2" t="s" s="0">
        <v>104</v>
      </c>
      <c r="BS2" t="s" s="0">
        <v>173</v>
      </c>
      <c r="BT2" t="s" s="0">
        <v>17</v>
      </c>
      <c r="BU2" t="s" s="0">
        <v>107</v>
      </c>
      <c r="BV2" t="s" s="0">
        <v>17</v>
      </c>
      <c r="BW2" t="s" s="0">
        <v>17</v>
      </c>
      <c r="BX2" t="s" s="0">
        <v>111</v>
      </c>
      <c r="BY2" t="s" s="0">
        <v>17</v>
      </c>
    </row>
  </sheetData>
  <conditionalFormatting sqref="B1:D1">
    <cfRule type="duplicateValues" dxfId="15" priority="1"/>
  </conditionalFormatting>
  <conditionalFormatting sqref="O1">
    <cfRule type="duplicateValues" dxfId="14" priority="3"/>
  </conditionalFormatting>
  <conditionalFormatting sqref="P1:T1 A1 V1:XFD1 E1:N1">
    <cfRule type="duplicateValues" dxfId="13" priority="4"/>
  </conditionalFormatting>
  <conditionalFormatting sqref="U1">
    <cfRule type="duplicateValues" dxfId="12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 s="0">
        <v>163</v>
      </c>
      <c r="B2" t="s" s="0">
        <v>159</v>
      </c>
      <c r="C2" t="s" s="0">
        <v>158</v>
      </c>
      <c r="D2" t="s" s="0">
        <v>160</v>
      </c>
      <c r="E2" t="s" s="0">
        <v>15</v>
      </c>
      <c r="F2" t="s" s="0">
        <v>116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120</v>
      </c>
      <c r="AL2" t="s" s="0">
        <v>121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171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98</v>
      </c>
      <c r="BL2" t="s" s="0">
        <v>99</v>
      </c>
      <c r="BM2" t="s" s="0">
        <v>17</v>
      </c>
      <c r="BN2" t="s" s="0">
        <v>83</v>
      </c>
      <c r="BO2" t="s" s="0">
        <v>172</v>
      </c>
      <c r="BP2" t="s" s="0">
        <v>104</v>
      </c>
      <c r="BQ2" t="s" s="0">
        <v>173</v>
      </c>
      <c r="BR2" t="s" s="0">
        <v>17</v>
      </c>
      <c r="BS2" t="s" s="0">
        <v>107</v>
      </c>
      <c r="BT2" t="s" s="0">
        <v>17</v>
      </c>
      <c r="BU2" t="s" s="0">
        <v>17</v>
      </c>
      <c r="BV2" t="s" s="0">
        <v>111</v>
      </c>
      <c r="BW2" t="s" s="0">
        <v>17</v>
      </c>
    </row>
  </sheetData>
  <conditionalFormatting sqref="B1:D1">
    <cfRule type="duplicateValues" dxfId="11" priority="1"/>
  </conditionalFormatting>
  <conditionalFormatting sqref="O1">
    <cfRule type="duplicateValues" dxfId="10" priority="3"/>
  </conditionalFormatting>
  <conditionalFormatting sqref="P1:T1 A1 V1:XFD1 E1:N1">
    <cfRule type="duplicateValues" dxfId="9" priority="4"/>
  </conditionalFormatting>
  <conditionalFormatting sqref="U1">
    <cfRule type="duplicateValues" dxfId="8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Q1" activePane="topRight" state="frozen"/>
      <selection pane="topRight" activeCell="BW2" sqref="BR1:BW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 s="0">
        <v>164</v>
      </c>
      <c r="B2" t="s" s="0">
        <v>161</v>
      </c>
      <c r="C2" t="s" s="0">
        <v>158</v>
      </c>
      <c r="D2" t="s" s="0">
        <v>162</v>
      </c>
      <c r="E2" t="s" s="0">
        <v>15</v>
      </c>
      <c r="F2" t="s" s="0">
        <v>123</v>
      </c>
      <c r="G2" t="s" s="0">
        <v>124</v>
      </c>
      <c r="H2" t="s" s="0">
        <v>157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133</v>
      </c>
      <c r="O2" t="s" s="0">
        <v>26</v>
      </c>
      <c r="P2" t="s" s="0">
        <v>157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128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171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98</v>
      </c>
      <c r="BM2" t="s" s="0">
        <v>99</v>
      </c>
      <c r="BN2" t="s" s="0">
        <v>17</v>
      </c>
      <c r="BO2" t="s" s="0">
        <v>83</v>
      </c>
      <c r="BP2" t="s" s="0">
        <v>172</v>
      </c>
      <c r="BQ2" t="s" s="0">
        <v>104</v>
      </c>
      <c r="BR2" t="s" s="0">
        <v>173</v>
      </c>
      <c r="BS2" t="s" s="0">
        <v>17</v>
      </c>
      <c r="BT2" t="s" s="0">
        <v>107</v>
      </c>
      <c r="BU2" t="s" s="0">
        <v>17</v>
      </c>
      <c r="BV2" t="s" s="0">
        <v>17</v>
      </c>
      <c r="BW2" t="s" s="0">
        <v>111</v>
      </c>
      <c r="BX2" t="s" s="0">
        <v>17</v>
      </c>
    </row>
  </sheetData>
  <conditionalFormatting sqref="B1:D1">
    <cfRule type="duplicateValues" dxfId="7" priority="1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AM1:AN1">
    <cfRule type="duplicateValues" dxfId="4" priority="4"/>
  </conditionalFormatting>
  <conditionalFormatting sqref="AO1:XFD1 A1 O1:S1 U1:AL1 E1:M1">
    <cfRule type="duplicateValues" dxfId="3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165</v>
      </c>
      <c r="B2" t="s" s="0">
        <v>166</v>
      </c>
      <c r="C2" t="s" s="0">
        <v>158</v>
      </c>
      <c r="D2" t="s" s="0">
        <v>167</v>
      </c>
      <c r="E2" t="s" s="0">
        <v>130</v>
      </c>
      <c r="F2" t="s" s="0">
        <v>138</v>
      </c>
      <c r="G2" t="s" s="0">
        <v>131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168</v>
      </c>
      <c r="B2" t="s" s="0">
        <v>169</v>
      </c>
      <c r="C2" t="s" s="0">
        <v>158</v>
      </c>
      <c r="D2" t="s" s="0">
        <v>170</v>
      </c>
      <c r="E2" t="s" s="0">
        <v>130</v>
      </c>
      <c r="F2" t="s" s="0">
        <v>138</v>
      </c>
      <c r="G2" t="s" s="0">
        <v>153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2025-10-22T20:52:47Z</dcterms:modified>
</cp:coreProperties>
</file>