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E9BCA3B1-6DA9-604F-9296-C09B6F302810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<sst xmlns="http://schemas.openxmlformats.org/spreadsheetml/2006/main" count="58575" uniqueCount="10303">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</sst>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[employee_data(Kiran Xavier.P).xlsx]Sheet1!PivotTable1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6-5944-83A3-43778166EAD1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6-5944-83A3-43778166EAD1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D6-5944-83A3-43778166EAD1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D6-5944-83A3-43778166EAD1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D6-5944-83A3-43778166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5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Xavier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