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TestCas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 vertical="top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2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11" sqref="D11"/>
    </sheetView>
  </sheetViews>
  <sheetFormatPr baseColWidth="8" defaultRowHeight="14.4"/>
  <cols>
    <col bestFit="1" customWidth="1" max="1" min="1" style="1" width="12"/>
    <col customWidth="1" max="2" min="2" style="2" width="30.33203125"/>
    <col customWidth="1" max="3" min="3" style="1" width="12.21875"/>
    <col bestFit="1" customWidth="1" max="4" min="4" width="11.33203125"/>
    <col bestFit="1" customWidth="1" max="5" min="5" width="9.5546875"/>
  </cols>
  <sheetData>
    <row r="1">
      <c r="A1" s="6" t="inlineStr">
        <is>
          <t>SerialNumber</t>
        </is>
      </c>
      <c r="B1" s="6" t="inlineStr">
        <is>
          <t>ScriptName</t>
        </is>
      </c>
      <c r="C1" s="6" t="inlineStr">
        <is>
          <t>RunStatus</t>
        </is>
      </c>
      <c r="D1" s="6" t="inlineStr">
        <is>
          <t>ResultStatus</t>
        </is>
      </c>
      <c r="E1" s="6" t="inlineStr">
        <is>
          <t>ResultLink</t>
        </is>
      </c>
    </row>
    <row r="2">
      <c r="A2" s="4" t="n">
        <v>1</v>
      </c>
      <c r="B2" s="3" t="inlineStr">
        <is>
          <t>TC_MC_001_LoginVerification</t>
        </is>
      </c>
      <c r="C2" s="4" t="inlineStr">
        <is>
          <t>Yes</t>
        </is>
      </c>
      <c r="D2" s="5" t="inlineStr"/>
      <c r="E2" s="5" t="inlineStr"/>
    </row>
    <row r="3">
      <c r="A3" s="4" t="n">
        <v>2</v>
      </c>
      <c r="B3" s="3" t="inlineStr">
        <is>
          <t>TC_001_Login</t>
        </is>
      </c>
      <c r="C3" s="4" t="inlineStr">
        <is>
          <t>Yes</t>
        </is>
      </c>
      <c r="D3" s="5" t="inlineStr"/>
      <c r="E3" s="5" t="inlineStr"/>
    </row>
    <row r="4">
      <c r="A4" s="1" t="n">
        <v>3</v>
      </c>
      <c r="B4" s="2" t="inlineStr">
        <is>
          <t>TC_004_WebTable</t>
        </is>
      </c>
      <c r="C4" s="1" t="inlineStr">
        <is>
          <t>No</t>
        </is>
      </c>
    </row>
  </sheetData>
  <dataValidations count="2">
    <dataValidation allowBlank="0" error="Enter Yes/No" errorTitle="Invalid" showErrorMessage="1" showInputMessage="1" sqref="C1:C1048576" type="list">
      <formula1>"Yes,No"</formula1>
    </dataValidation>
    <dataValidation allowBlank="0" error="Enter grater than 0" errorTitle="Invalid Input" operator="greaterThan" showErrorMessage="1" showInputMessage="1" sqref="A1:A1048576" type="whole">
      <formula1>0</formula1>
    </dataValidation>
  </dataValidation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vinitha parichenayapalli</dc:creator>
  <dcterms:created xsi:type="dcterms:W3CDTF">2015-06-05T18:17:20Z</dcterms:created>
  <dcterms:modified xsi:type="dcterms:W3CDTF">2019-11-28T15:08:54Z</dcterms:modified>
  <cp:lastModifiedBy>vinitha parichenayapalli</cp:lastModifiedBy>
</cp:coreProperties>
</file>