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ocuments\"/>
    </mc:Choice>
  </mc:AlternateContent>
  <xr:revisionPtr revIDLastSave="0" documentId="8_{8254DAC8-58E7-A94D-AB75-BB67262C1D0F}"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<sst xmlns="http://schemas.openxmlformats.org/spreadsheetml/2006/main" count="58580" uniqueCount="10311">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</sst>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[Kiran Raj Project work.xlsx]Chart!PivotTable1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1">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G21" sqref="G2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hp09</cp:lastModifiedBy>
  <dcterms:created xsi:type="dcterms:W3CDTF">2024-08-26T07:28:29Z</dcterms:created>
  <dcterms:modified xsi:type="dcterms:W3CDTF">2024-08-27T09:18:51Z</dcterms:modified>
</cp:coreProperties>
</file>