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7965" windowHeight="4680"/>
  </bookViews>
  <sheets>
    <sheet name="Probability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Probability2!$A$1:$A$500</c:f>
              <c:numCache>
                <c:formatCode>General</c:formatCode>
                <c:ptCount val="50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  <c:pt idx="40">
                  <c:v>4101</c:v>
                </c:pt>
                <c:pt idx="41">
                  <c:v>4201</c:v>
                </c:pt>
                <c:pt idx="42">
                  <c:v>4301</c:v>
                </c:pt>
                <c:pt idx="43">
                  <c:v>4401</c:v>
                </c:pt>
                <c:pt idx="44">
                  <c:v>4501</c:v>
                </c:pt>
                <c:pt idx="45">
                  <c:v>4601</c:v>
                </c:pt>
                <c:pt idx="46">
                  <c:v>4701</c:v>
                </c:pt>
                <c:pt idx="47">
                  <c:v>4801</c:v>
                </c:pt>
                <c:pt idx="48">
                  <c:v>4901</c:v>
                </c:pt>
                <c:pt idx="49">
                  <c:v>5001</c:v>
                </c:pt>
                <c:pt idx="50">
                  <c:v>5101</c:v>
                </c:pt>
                <c:pt idx="51">
                  <c:v>5201</c:v>
                </c:pt>
                <c:pt idx="52">
                  <c:v>5301</c:v>
                </c:pt>
                <c:pt idx="53">
                  <c:v>5401</c:v>
                </c:pt>
                <c:pt idx="54">
                  <c:v>5501</c:v>
                </c:pt>
                <c:pt idx="55">
                  <c:v>5601</c:v>
                </c:pt>
                <c:pt idx="56">
                  <c:v>5701</c:v>
                </c:pt>
                <c:pt idx="57">
                  <c:v>5801</c:v>
                </c:pt>
                <c:pt idx="58">
                  <c:v>5901</c:v>
                </c:pt>
                <c:pt idx="59">
                  <c:v>6001</c:v>
                </c:pt>
                <c:pt idx="60">
                  <c:v>6101</c:v>
                </c:pt>
                <c:pt idx="61">
                  <c:v>6201</c:v>
                </c:pt>
                <c:pt idx="62">
                  <c:v>6301</c:v>
                </c:pt>
                <c:pt idx="63">
                  <c:v>6401</c:v>
                </c:pt>
                <c:pt idx="64">
                  <c:v>6501</c:v>
                </c:pt>
                <c:pt idx="65">
                  <c:v>6601</c:v>
                </c:pt>
                <c:pt idx="66">
                  <c:v>6701</c:v>
                </c:pt>
                <c:pt idx="67">
                  <c:v>6801</c:v>
                </c:pt>
                <c:pt idx="68">
                  <c:v>6901</c:v>
                </c:pt>
                <c:pt idx="69">
                  <c:v>7001</c:v>
                </c:pt>
                <c:pt idx="70">
                  <c:v>7101</c:v>
                </c:pt>
                <c:pt idx="71">
                  <c:v>7201</c:v>
                </c:pt>
                <c:pt idx="72">
                  <c:v>7301</c:v>
                </c:pt>
                <c:pt idx="73">
                  <c:v>7401</c:v>
                </c:pt>
                <c:pt idx="74">
                  <c:v>7501</c:v>
                </c:pt>
                <c:pt idx="75">
                  <c:v>7601</c:v>
                </c:pt>
                <c:pt idx="76">
                  <c:v>7701</c:v>
                </c:pt>
                <c:pt idx="77">
                  <c:v>7801</c:v>
                </c:pt>
                <c:pt idx="78">
                  <c:v>7901</c:v>
                </c:pt>
                <c:pt idx="79">
                  <c:v>8001</c:v>
                </c:pt>
                <c:pt idx="80">
                  <c:v>8101</c:v>
                </c:pt>
                <c:pt idx="81">
                  <c:v>8201</c:v>
                </c:pt>
                <c:pt idx="82">
                  <c:v>8301</c:v>
                </c:pt>
                <c:pt idx="83">
                  <c:v>8401</c:v>
                </c:pt>
                <c:pt idx="84">
                  <c:v>8501</c:v>
                </c:pt>
                <c:pt idx="85">
                  <c:v>8601</c:v>
                </c:pt>
                <c:pt idx="86">
                  <c:v>8701</c:v>
                </c:pt>
                <c:pt idx="87">
                  <c:v>8801</c:v>
                </c:pt>
                <c:pt idx="88">
                  <c:v>8901</c:v>
                </c:pt>
                <c:pt idx="89">
                  <c:v>9001</c:v>
                </c:pt>
                <c:pt idx="90">
                  <c:v>9101</c:v>
                </c:pt>
                <c:pt idx="91">
                  <c:v>9201</c:v>
                </c:pt>
                <c:pt idx="92">
                  <c:v>9301</c:v>
                </c:pt>
                <c:pt idx="93">
                  <c:v>9401</c:v>
                </c:pt>
                <c:pt idx="94">
                  <c:v>9501</c:v>
                </c:pt>
                <c:pt idx="95">
                  <c:v>9601</c:v>
                </c:pt>
                <c:pt idx="96">
                  <c:v>9701</c:v>
                </c:pt>
                <c:pt idx="97">
                  <c:v>9801</c:v>
                </c:pt>
                <c:pt idx="98">
                  <c:v>9901</c:v>
                </c:pt>
                <c:pt idx="99">
                  <c:v>10001</c:v>
                </c:pt>
                <c:pt idx="100">
                  <c:v>10101</c:v>
                </c:pt>
                <c:pt idx="101">
                  <c:v>10201</c:v>
                </c:pt>
                <c:pt idx="102">
                  <c:v>10301</c:v>
                </c:pt>
                <c:pt idx="103">
                  <c:v>10401</c:v>
                </c:pt>
                <c:pt idx="104">
                  <c:v>10501</c:v>
                </c:pt>
                <c:pt idx="105">
                  <c:v>10601</c:v>
                </c:pt>
                <c:pt idx="106">
                  <c:v>10701</c:v>
                </c:pt>
                <c:pt idx="107">
                  <c:v>10801</c:v>
                </c:pt>
                <c:pt idx="108">
                  <c:v>10901</c:v>
                </c:pt>
                <c:pt idx="109">
                  <c:v>11001</c:v>
                </c:pt>
                <c:pt idx="110">
                  <c:v>11101</c:v>
                </c:pt>
                <c:pt idx="111">
                  <c:v>11201</c:v>
                </c:pt>
                <c:pt idx="112">
                  <c:v>11301</c:v>
                </c:pt>
                <c:pt idx="113">
                  <c:v>11401</c:v>
                </c:pt>
                <c:pt idx="114">
                  <c:v>11501</c:v>
                </c:pt>
                <c:pt idx="115">
                  <c:v>11601</c:v>
                </c:pt>
                <c:pt idx="116">
                  <c:v>11701</c:v>
                </c:pt>
                <c:pt idx="117">
                  <c:v>11801</c:v>
                </c:pt>
                <c:pt idx="118">
                  <c:v>11901</c:v>
                </c:pt>
                <c:pt idx="119">
                  <c:v>12001</c:v>
                </c:pt>
                <c:pt idx="120">
                  <c:v>12101</c:v>
                </c:pt>
                <c:pt idx="121">
                  <c:v>12201</c:v>
                </c:pt>
                <c:pt idx="122">
                  <c:v>12301</c:v>
                </c:pt>
                <c:pt idx="123">
                  <c:v>12401</c:v>
                </c:pt>
                <c:pt idx="124">
                  <c:v>12501</c:v>
                </c:pt>
                <c:pt idx="125">
                  <c:v>12601</c:v>
                </c:pt>
                <c:pt idx="126">
                  <c:v>12701</c:v>
                </c:pt>
                <c:pt idx="127">
                  <c:v>12801</c:v>
                </c:pt>
                <c:pt idx="128">
                  <c:v>12901</c:v>
                </c:pt>
                <c:pt idx="129">
                  <c:v>13001</c:v>
                </c:pt>
                <c:pt idx="130">
                  <c:v>13101</c:v>
                </c:pt>
                <c:pt idx="131">
                  <c:v>13201</c:v>
                </c:pt>
                <c:pt idx="132">
                  <c:v>13301</c:v>
                </c:pt>
                <c:pt idx="133">
                  <c:v>13401</c:v>
                </c:pt>
                <c:pt idx="134">
                  <c:v>13501</c:v>
                </c:pt>
                <c:pt idx="135">
                  <c:v>13601</c:v>
                </c:pt>
                <c:pt idx="136">
                  <c:v>13701</c:v>
                </c:pt>
                <c:pt idx="137">
                  <c:v>13801</c:v>
                </c:pt>
                <c:pt idx="138">
                  <c:v>13901</c:v>
                </c:pt>
                <c:pt idx="139">
                  <c:v>14001</c:v>
                </c:pt>
                <c:pt idx="140">
                  <c:v>14101</c:v>
                </c:pt>
                <c:pt idx="141">
                  <c:v>14201</c:v>
                </c:pt>
                <c:pt idx="142">
                  <c:v>14301</c:v>
                </c:pt>
                <c:pt idx="143">
                  <c:v>14401</c:v>
                </c:pt>
                <c:pt idx="144">
                  <c:v>14501</c:v>
                </c:pt>
                <c:pt idx="145">
                  <c:v>14601</c:v>
                </c:pt>
                <c:pt idx="146">
                  <c:v>14701</c:v>
                </c:pt>
                <c:pt idx="147">
                  <c:v>14801</c:v>
                </c:pt>
                <c:pt idx="148">
                  <c:v>14901</c:v>
                </c:pt>
                <c:pt idx="149">
                  <c:v>15001</c:v>
                </c:pt>
                <c:pt idx="150">
                  <c:v>15101</c:v>
                </c:pt>
                <c:pt idx="151">
                  <c:v>15201</c:v>
                </c:pt>
                <c:pt idx="152">
                  <c:v>15301</c:v>
                </c:pt>
                <c:pt idx="153">
                  <c:v>15401</c:v>
                </c:pt>
                <c:pt idx="154">
                  <c:v>15501</c:v>
                </c:pt>
                <c:pt idx="155">
                  <c:v>15601</c:v>
                </c:pt>
                <c:pt idx="156">
                  <c:v>15701</c:v>
                </c:pt>
                <c:pt idx="157">
                  <c:v>15801</c:v>
                </c:pt>
                <c:pt idx="158">
                  <c:v>15901</c:v>
                </c:pt>
                <c:pt idx="159">
                  <c:v>16001</c:v>
                </c:pt>
                <c:pt idx="160">
                  <c:v>16101</c:v>
                </c:pt>
                <c:pt idx="161">
                  <c:v>16201</c:v>
                </c:pt>
                <c:pt idx="162">
                  <c:v>16301</c:v>
                </c:pt>
                <c:pt idx="163">
                  <c:v>16401</c:v>
                </c:pt>
                <c:pt idx="164">
                  <c:v>16501</c:v>
                </c:pt>
                <c:pt idx="165">
                  <c:v>16601</c:v>
                </c:pt>
                <c:pt idx="166">
                  <c:v>16701</c:v>
                </c:pt>
                <c:pt idx="167">
                  <c:v>16801</c:v>
                </c:pt>
                <c:pt idx="168">
                  <c:v>16901</c:v>
                </c:pt>
                <c:pt idx="169">
                  <c:v>17001</c:v>
                </c:pt>
                <c:pt idx="170">
                  <c:v>17101</c:v>
                </c:pt>
                <c:pt idx="171">
                  <c:v>17201</c:v>
                </c:pt>
                <c:pt idx="172">
                  <c:v>17301</c:v>
                </c:pt>
                <c:pt idx="173">
                  <c:v>17401</c:v>
                </c:pt>
                <c:pt idx="174">
                  <c:v>17501</c:v>
                </c:pt>
                <c:pt idx="175">
                  <c:v>17601</c:v>
                </c:pt>
                <c:pt idx="176">
                  <c:v>17701</c:v>
                </c:pt>
                <c:pt idx="177">
                  <c:v>17801</c:v>
                </c:pt>
                <c:pt idx="178">
                  <c:v>17901</c:v>
                </c:pt>
                <c:pt idx="179">
                  <c:v>18001</c:v>
                </c:pt>
                <c:pt idx="180">
                  <c:v>18101</c:v>
                </c:pt>
                <c:pt idx="181">
                  <c:v>18201</c:v>
                </c:pt>
                <c:pt idx="182">
                  <c:v>18301</c:v>
                </c:pt>
                <c:pt idx="183">
                  <c:v>18401</c:v>
                </c:pt>
                <c:pt idx="184">
                  <c:v>18501</c:v>
                </c:pt>
                <c:pt idx="185">
                  <c:v>18601</c:v>
                </c:pt>
                <c:pt idx="186">
                  <c:v>18701</c:v>
                </c:pt>
                <c:pt idx="187">
                  <c:v>18801</c:v>
                </c:pt>
                <c:pt idx="188">
                  <c:v>18901</c:v>
                </c:pt>
                <c:pt idx="189">
                  <c:v>19001</c:v>
                </c:pt>
                <c:pt idx="190">
                  <c:v>19101</c:v>
                </c:pt>
                <c:pt idx="191">
                  <c:v>19201</c:v>
                </c:pt>
                <c:pt idx="192">
                  <c:v>19301</c:v>
                </c:pt>
                <c:pt idx="193">
                  <c:v>19401</c:v>
                </c:pt>
                <c:pt idx="194">
                  <c:v>19501</c:v>
                </c:pt>
                <c:pt idx="195">
                  <c:v>19601</c:v>
                </c:pt>
                <c:pt idx="196">
                  <c:v>19701</c:v>
                </c:pt>
                <c:pt idx="197">
                  <c:v>19801</c:v>
                </c:pt>
                <c:pt idx="198">
                  <c:v>19901</c:v>
                </c:pt>
                <c:pt idx="199">
                  <c:v>20001</c:v>
                </c:pt>
                <c:pt idx="200">
                  <c:v>20101</c:v>
                </c:pt>
                <c:pt idx="201">
                  <c:v>20201</c:v>
                </c:pt>
                <c:pt idx="202">
                  <c:v>20301</c:v>
                </c:pt>
                <c:pt idx="203">
                  <c:v>20401</c:v>
                </c:pt>
                <c:pt idx="204">
                  <c:v>20501</c:v>
                </c:pt>
                <c:pt idx="205">
                  <c:v>20601</c:v>
                </c:pt>
                <c:pt idx="206">
                  <c:v>20701</c:v>
                </c:pt>
                <c:pt idx="207">
                  <c:v>20801</c:v>
                </c:pt>
                <c:pt idx="208">
                  <c:v>20901</c:v>
                </c:pt>
                <c:pt idx="209">
                  <c:v>21001</c:v>
                </c:pt>
                <c:pt idx="210">
                  <c:v>21101</c:v>
                </c:pt>
                <c:pt idx="211">
                  <c:v>21201</c:v>
                </c:pt>
                <c:pt idx="212">
                  <c:v>21301</c:v>
                </c:pt>
                <c:pt idx="213">
                  <c:v>21401</c:v>
                </c:pt>
                <c:pt idx="214">
                  <c:v>21501</c:v>
                </c:pt>
                <c:pt idx="215">
                  <c:v>21601</c:v>
                </c:pt>
                <c:pt idx="216">
                  <c:v>21701</c:v>
                </c:pt>
                <c:pt idx="217">
                  <c:v>21801</c:v>
                </c:pt>
                <c:pt idx="218">
                  <c:v>21901</c:v>
                </c:pt>
                <c:pt idx="219">
                  <c:v>22001</c:v>
                </c:pt>
                <c:pt idx="220">
                  <c:v>22101</c:v>
                </c:pt>
                <c:pt idx="221">
                  <c:v>22201</c:v>
                </c:pt>
                <c:pt idx="222">
                  <c:v>22301</c:v>
                </c:pt>
                <c:pt idx="223">
                  <c:v>22401</c:v>
                </c:pt>
                <c:pt idx="224">
                  <c:v>22501</c:v>
                </c:pt>
                <c:pt idx="225">
                  <c:v>22601</c:v>
                </c:pt>
                <c:pt idx="226">
                  <c:v>22701</c:v>
                </c:pt>
                <c:pt idx="227">
                  <c:v>22801</c:v>
                </c:pt>
                <c:pt idx="228">
                  <c:v>22901</c:v>
                </c:pt>
                <c:pt idx="229">
                  <c:v>23001</c:v>
                </c:pt>
                <c:pt idx="230">
                  <c:v>23101</c:v>
                </c:pt>
                <c:pt idx="231">
                  <c:v>23201</c:v>
                </c:pt>
                <c:pt idx="232">
                  <c:v>23301</c:v>
                </c:pt>
                <c:pt idx="233">
                  <c:v>23401</c:v>
                </c:pt>
                <c:pt idx="234">
                  <c:v>23501</c:v>
                </c:pt>
                <c:pt idx="235">
                  <c:v>23601</c:v>
                </c:pt>
                <c:pt idx="236">
                  <c:v>23701</c:v>
                </c:pt>
                <c:pt idx="237">
                  <c:v>23801</c:v>
                </c:pt>
                <c:pt idx="238">
                  <c:v>23901</c:v>
                </c:pt>
                <c:pt idx="239">
                  <c:v>24001</c:v>
                </c:pt>
                <c:pt idx="240">
                  <c:v>24101</c:v>
                </c:pt>
                <c:pt idx="241">
                  <c:v>24201</c:v>
                </c:pt>
                <c:pt idx="242">
                  <c:v>24301</c:v>
                </c:pt>
                <c:pt idx="243">
                  <c:v>24401</c:v>
                </c:pt>
                <c:pt idx="244">
                  <c:v>24501</c:v>
                </c:pt>
                <c:pt idx="245">
                  <c:v>24601</c:v>
                </c:pt>
                <c:pt idx="246">
                  <c:v>24701</c:v>
                </c:pt>
                <c:pt idx="247">
                  <c:v>24801</c:v>
                </c:pt>
                <c:pt idx="248">
                  <c:v>24901</c:v>
                </c:pt>
                <c:pt idx="249">
                  <c:v>25001</c:v>
                </c:pt>
                <c:pt idx="250">
                  <c:v>25101</c:v>
                </c:pt>
                <c:pt idx="251">
                  <c:v>25201</c:v>
                </c:pt>
                <c:pt idx="252">
                  <c:v>25301</c:v>
                </c:pt>
                <c:pt idx="253">
                  <c:v>25401</c:v>
                </c:pt>
                <c:pt idx="254">
                  <c:v>25501</c:v>
                </c:pt>
                <c:pt idx="255">
                  <c:v>25601</c:v>
                </c:pt>
                <c:pt idx="256">
                  <c:v>25701</c:v>
                </c:pt>
                <c:pt idx="257">
                  <c:v>25801</c:v>
                </c:pt>
                <c:pt idx="258">
                  <c:v>25901</c:v>
                </c:pt>
                <c:pt idx="259">
                  <c:v>26001</c:v>
                </c:pt>
                <c:pt idx="260">
                  <c:v>26101</c:v>
                </c:pt>
                <c:pt idx="261">
                  <c:v>26201</c:v>
                </c:pt>
                <c:pt idx="262">
                  <c:v>26301</c:v>
                </c:pt>
                <c:pt idx="263">
                  <c:v>26401</c:v>
                </c:pt>
                <c:pt idx="264">
                  <c:v>26501</c:v>
                </c:pt>
                <c:pt idx="265">
                  <c:v>26601</c:v>
                </c:pt>
                <c:pt idx="266">
                  <c:v>26701</c:v>
                </c:pt>
                <c:pt idx="267">
                  <c:v>26801</c:v>
                </c:pt>
                <c:pt idx="268">
                  <c:v>26901</c:v>
                </c:pt>
                <c:pt idx="269">
                  <c:v>27001</c:v>
                </c:pt>
                <c:pt idx="270">
                  <c:v>27101</c:v>
                </c:pt>
                <c:pt idx="271">
                  <c:v>27201</c:v>
                </c:pt>
                <c:pt idx="272">
                  <c:v>27301</c:v>
                </c:pt>
                <c:pt idx="273">
                  <c:v>27401</c:v>
                </c:pt>
                <c:pt idx="274">
                  <c:v>27501</c:v>
                </c:pt>
                <c:pt idx="275">
                  <c:v>27601</c:v>
                </c:pt>
                <c:pt idx="276">
                  <c:v>27701</c:v>
                </c:pt>
                <c:pt idx="277">
                  <c:v>27801</c:v>
                </c:pt>
                <c:pt idx="278">
                  <c:v>27901</c:v>
                </c:pt>
                <c:pt idx="279">
                  <c:v>28001</c:v>
                </c:pt>
                <c:pt idx="280">
                  <c:v>28101</c:v>
                </c:pt>
                <c:pt idx="281">
                  <c:v>28201</c:v>
                </c:pt>
                <c:pt idx="282">
                  <c:v>28301</c:v>
                </c:pt>
                <c:pt idx="283">
                  <c:v>28401</c:v>
                </c:pt>
                <c:pt idx="284">
                  <c:v>28501</c:v>
                </c:pt>
                <c:pt idx="285">
                  <c:v>28601</c:v>
                </c:pt>
                <c:pt idx="286">
                  <c:v>28701</c:v>
                </c:pt>
                <c:pt idx="287">
                  <c:v>28801</c:v>
                </c:pt>
                <c:pt idx="288">
                  <c:v>28901</c:v>
                </c:pt>
                <c:pt idx="289">
                  <c:v>29001</c:v>
                </c:pt>
                <c:pt idx="290">
                  <c:v>29101</c:v>
                </c:pt>
                <c:pt idx="291">
                  <c:v>29201</c:v>
                </c:pt>
                <c:pt idx="292">
                  <c:v>29301</c:v>
                </c:pt>
                <c:pt idx="293">
                  <c:v>29401</c:v>
                </c:pt>
                <c:pt idx="294">
                  <c:v>29501</c:v>
                </c:pt>
                <c:pt idx="295">
                  <c:v>29601</c:v>
                </c:pt>
                <c:pt idx="296">
                  <c:v>29701</c:v>
                </c:pt>
                <c:pt idx="297">
                  <c:v>29801</c:v>
                </c:pt>
                <c:pt idx="298">
                  <c:v>29901</c:v>
                </c:pt>
                <c:pt idx="299">
                  <c:v>30001</c:v>
                </c:pt>
                <c:pt idx="300">
                  <c:v>30101</c:v>
                </c:pt>
                <c:pt idx="301">
                  <c:v>30201</c:v>
                </c:pt>
                <c:pt idx="302">
                  <c:v>30301</c:v>
                </c:pt>
                <c:pt idx="303">
                  <c:v>30401</c:v>
                </c:pt>
                <c:pt idx="304">
                  <c:v>30501</c:v>
                </c:pt>
                <c:pt idx="305">
                  <c:v>30601</c:v>
                </c:pt>
                <c:pt idx="306">
                  <c:v>30701</c:v>
                </c:pt>
                <c:pt idx="307">
                  <c:v>30801</c:v>
                </c:pt>
                <c:pt idx="308">
                  <c:v>30901</c:v>
                </c:pt>
                <c:pt idx="309">
                  <c:v>31001</c:v>
                </c:pt>
                <c:pt idx="310">
                  <c:v>31101</c:v>
                </c:pt>
                <c:pt idx="311">
                  <c:v>31201</c:v>
                </c:pt>
                <c:pt idx="312">
                  <c:v>31301</c:v>
                </c:pt>
                <c:pt idx="313">
                  <c:v>31401</c:v>
                </c:pt>
                <c:pt idx="314">
                  <c:v>31501</c:v>
                </c:pt>
                <c:pt idx="315">
                  <c:v>31601</c:v>
                </c:pt>
                <c:pt idx="316">
                  <c:v>31701</c:v>
                </c:pt>
                <c:pt idx="317">
                  <c:v>31801</c:v>
                </c:pt>
                <c:pt idx="318">
                  <c:v>31901</c:v>
                </c:pt>
                <c:pt idx="319">
                  <c:v>32001</c:v>
                </c:pt>
                <c:pt idx="320">
                  <c:v>32101</c:v>
                </c:pt>
                <c:pt idx="321">
                  <c:v>32201</c:v>
                </c:pt>
                <c:pt idx="322">
                  <c:v>32301</c:v>
                </c:pt>
                <c:pt idx="323">
                  <c:v>32401</c:v>
                </c:pt>
                <c:pt idx="324">
                  <c:v>32501</c:v>
                </c:pt>
                <c:pt idx="325">
                  <c:v>32601</c:v>
                </c:pt>
                <c:pt idx="326">
                  <c:v>32701</c:v>
                </c:pt>
                <c:pt idx="327">
                  <c:v>32801</c:v>
                </c:pt>
                <c:pt idx="328">
                  <c:v>32901</c:v>
                </c:pt>
                <c:pt idx="329">
                  <c:v>33001</c:v>
                </c:pt>
                <c:pt idx="330">
                  <c:v>33101</c:v>
                </c:pt>
                <c:pt idx="331">
                  <c:v>33201</c:v>
                </c:pt>
                <c:pt idx="332">
                  <c:v>33301</c:v>
                </c:pt>
                <c:pt idx="333">
                  <c:v>33401</c:v>
                </c:pt>
                <c:pt idx="334">
                  <c:v>33501</c:v>
                </c:pt>
                <c:pt idx="335">
                  <c:v>33601</c:v>
                </c:pt>
                <c:pt idx="336">
                  <c:v>33701</c:v>
                </c:pt>
                <c:pt idx="337">
                  <c:v>33801</c:v>
                </c:pt>
                <c:pt idx="338">
                  <c:v>33901</c:v>
                </c:pt>
                <c:pt idx="339">
                  <c:v>34001</c:v>
                </c:pt>
                <c:pt idx="340">
                  <c:v>34101</c:v>
                </c:pt>
                <c:pt idx="341">
                  <c:v>34201</c:v>
                </c:pt>
                <c:pt idx="342">
                  <c:v>34301</c:v>
                </c:pt>
                <c:pt idx="343">
                  <c:v>34401</c:v>
                </c:pt>
                <c:pt idx="344">
                  <c:v>34501</c:v>
                </c:pt>
                <c:pt idx="345">
                  <c:v>34601</c:v>
                </c:pt>
                <c:pt idx="346">
                  <c:v>34701</c:v>
                </c:pt>
                <c:pt idx="347">
                  <c:v>34801</c:v>
                </c:pt>
                <c:pt idx="348">
                  <c:v>34901</c:v>
                </c:pt>
                <c:pt idx="349">
                  <c:v>35001</c:v>
                </c:pt>
                <c:pt idx="350">
                  <c:v>35101</c:v>
                </c:pt>
                <c:pt idx="351">
                  <c:v>35201</c:v>
                </c:pt>
                <c:pt idx="352">
                  <c:v>35301</c:v>
                </c:pt>
                <c:pt idx="353">
                  <c:v>35401</c:v>
                </c:pt>
                <c:pt idx="354">
                  <c:v>35501</c:v>
                </c:pt>
                <c:pt idx="355">
                  <c:v>35601</c:v>
                </c:pt>
                <c:pt idx="356">
                  <c:v>35701</c:v>
                </c:pt>
                <c:pt idx="357">
                  <c:v>35801</c:v>
                </c:pt>
                <c:pt idx="358">
                  <c:v>35901</c:v>
                </c:pt>
                <c:pt idx="359">
                  <c:v>36001</c:v>
                </c:pt>
                <c:pt idx="360">
                  <c:v>36101</c:v>
                </c:pt>
                <c:pt idx="361">
                  <c:v>36201</c:v>
                </c:pt>
                <c:pt idx="362">
                  <c:v>36301</c:v>
                </c:pt>
                <c:pt idx="363">
                  <c:v>36401</c:v>
                </c:pt>
                <c:pt idx="364">
                  <c:v>36501</c:v>
                </c:pt>
                <c:pt idx="365">
                  <c:v>36601</c:v>
                </c:pt>
                <c:pt idx="366">
                  <c:v>36701</c:v>
                </c:pt>
                <c:pt idx="367">
                  <c:v>36801</c:v>
                </c:pt>
                <c:pt idx="368">
                  <c:v>36901</c:v>
                </c:pt>
                <c:pt idx="369">
                  <c:v>37001</c:v>
                </c:pt>
                <c:pt idx="370">
                  <c:v>37101</c:v>
                </c:pt>
                <c:pt idx="371">
                  <c:v>37201</c:v>
                </c:pt>
                <c:pt idx="372">
                  <c:v>37301</c:v>
                </c:pt>
                <c:pt idx="373">
                  <c:v>37401</c:v>
                </c:pt>
                <c:pt idx="374">
                  <c:v>37501</c:v>
                </c:pt>
                <c:pt idx="375">
                  <c:v>37601</c:v>
                </c:pt>
                <c:pt idx="376">
                  <c:v>37701</c:v>
                </c:pt>
                <c:pt idx="377">
                  <c:v>37801</c:v>
                </c:pt>
                <c:pt idx="378">
                  <c:v>37901</c:v>
                </c:pt>
                <c:pt idx="379">
                  <c:v>38001</c:v>
                </c:pt>
                <c:pt idx="380">
                  <c:v>38101</c:v>
                </c:pt>
                <c:pt idx="381">
                  <c:v>38201</c:v>
                </c:pt>
                <c:pt idx="382">
                  <c:v>38301</c:v>
                </c:pt>
                <c:pt idx="383">
                  <c:v>38401</c:v>
                </c:pt>
                <c:pt idx="384">
                  <c:v>38501</c:v>
                </c:pt>
                <c:pt idx="385">
                  <c:v>38601</c:v>
                </c:pt>
                <c:pt idx="386">
                  <c:v>38701</c:v>
                </c:pt>
                <c:pt idx="387">
                  <c:v>38801</c:v>
                </c:pt>
                <c:pt idx="388">
                  <c:v>38901</c:v>
                </c:pt>
                <c:pt idx="389">
                  <c:v>39001</c:v>
                </c:pt>
                <c:pt idx="390">
                  <c:v>39101</c:v>
                </c:pt>
                <c:pt idx="391">
                  <c:v>39201</c:v>
                </c:pt>
                <c:pt idx="392">
                  <c:v>39301</c:v>
                </c:pt>
                <c:pt idx="393">
                  <c:v>39401</c:v>
                </c:pt>
                <c:pt idx="394">
                  <c:v>39501</c:v>
                </c:pt>
                <c:pt idx="395">
                  <c:v>39601</c:v>
                </c:pt>
                <c:pt idx="396">
                  <c:v>39701</c:v>
                </c:pt>
                <c:pt idx="397">
                  <c:v>39801</c:v>
                </c:pt>
                <c:pt idx="398">
                  <c:v>39901</c:v>
                </c:pt>
                <c:pt idx="399">
                  <c:v>40001</c:v>
                </c:pt>
                <c:pt idx="400">
                  <c:v>40101</c:v>
                </c:pt>
                <c:pt idx="401">
                  <c:v>40201</c:v>
                </c:pt>
                <c:pt idx="402">
                  <c:v>40301</c:v>
                </c:pt>
                <c:pt idx="403">
                  <c:v>40401</c:v>
                </c:pt>
                <c:pt idx="404">
                  <c:v>40501</c:v>
                </c:pt>
                <c:pt idx="405">
                  <c:v>40601</c:v>
                </c:pt>
                <c:pt idx="406">
                  <c:v>40701</c:v>
                </c:pt>
                <c:pt idx="407">
                  <c:v>40801</c:v>
                </c:pt>
                <c:pt idx="408">
                  <c:v>40901</c:v>
                </c:pt>
                <c:pt idx="409">
                  <c:v>41001</c:v>
                </c:pt>
                <c:pt idx="410">
                  <c:v>41101</c:v>
                </c:pt>
                <c:pt idx="411">
                  <c:v>41201</c:v>
                </c:pt>
                <c:pt idx="412">
                  <c:v>41301</c:v>
                </c:pt>
                <c:pt idx="413">
                  <c:v>41401</c:v>
                </c:pt>
                <c:pt idx="414">
                  <c:v>41501</c:v>
                </c:pt>
                <c:pt idx="415">
                  <c:v>41601</c:v>
                </c:pt>
                <c:pt idx="416">
                  <c:v>41701</c:v>
                </c:pt>
                <c:pt idx="417">
                  <c:v>41801</c:v>
                </c:pt>
                <c:pt idx="418">
                  <c:v>41901</c:v>
                </c:pt>
                <c:pt idx="419">
                  <c:v>42001</c:v>
                </c:pt>
                <c:pt idx="420">
                  <c:v>42101</c:v>
                </c:pt>
                <c:pt idx="421">
                  <c:v>42201</c:v>
                </c:pt>
                <c:pt idx="422">
                  <c:v>42301</c:v>
                </c:pt>
                <c:pt idx="423">
                  <c:v>42401</c:v>
                </c:pt>
                <c:pt idx="424">
                  <c:v>42501</c:v>
                </c:pt>
                <c:pt idx="425">
                  <c:v>42601</c:v>
                </c:pt>
                <c:pt idx="426">
                  <c:v>42701</c:v>
                </c:pt>
                <c:pt idx="427">
                  <c:v>42801</c:v>
                </c:pt>
                <c:pt idx="428">
                  <c:v>42901</c:v>
                </c:pt>
                <c:pt idx="429">
                  <c:v>43001</c:v>
                </c:pt>
                <c:pt idx="430">
                  <c:v>43101</c:v>
                </c:pt>
                <c:pt idx="431">
                  <c:v>43201</c:v>
                </c:pt>
                <c:pt idx="432">
                  <c:v>43301</c:v>
                </c:pt>
                <c:pt idx="433">
                  <c:v>43401</c:v>
                </c:pt>
                <c:pt idx="434">
                  <c:v>43501</c:v>
                </c:pt>
                <c:pt idx="435">
                  <c:v>43601</c:v>
                </c:pt>
                <c:pt idx="436">
                  <c:v>43701</c:v>
                </c:pt>
                <c:pt idx="437">
                  <c:v>43801</c:v>
                </c:pt>
                <c:pt idx="438">
                  <c:v>43901</c:v>
                </c:pt>
                <c:pt idx="439">
                  <c:v>44001</c:v>
                </c:pt>
                <c:pt idx="440">
                  <c:v>44101</c:v>
                </c:pt>
                <c:pt idx="441">
                  <c:v>44201</c:v>
                </c:pt>
                <c:pt idx="442">
                  <c:v>44301</c:v>
                </c:pt>
                <c:pt idx="443">
                  <c:v>44401</c:v>
                </c:pt>
                <c:pt idx="444">
                  <c:v>44501</c:v>
                </c:pt>
                <c:pt idx="445">
                  <c:v>44601</c:v>
                </c:pt>
                <c:pt idx="446">
                  <c:v>44701</c:v>
                </c:pt>
                <c:pt idx="447">
                  <c:v>44801</c:v>
                </c:pt>
                <c:pt idx="448">
                  <c:v>44901</c:v>
                </c:pt>
                <c:pt idx="449">
                  <c:v>45001</c:v>
                </c:pt>
                <c:pt idx="450">
                  <c:v>45101</c:v>
                </c:pt>
                <c:pt idx="451">
                  <c:v>45201</c:v>
                </c:pt>
                <c:pt idx="452">
                  <c:v>45301</c:v>
                </c:pt>
                <c:pt idx="453">
                  <c:v>45401</c:v>
                </c:pt>
                <c:pt idx="454">
                  <c:v>45501</c:v>
                </c:pt>
                <c:pt idx="455">
                  <c:v>45601</c:v>
                </c:pt>
                <c:pt idx="456">
                  <c:v>45701</c:v>
                </c:pt>
                <c:pt idx="457">
                  <c:v>45801</c:v>
                </c:pt>
                <c:pt idx="458">
                  <c:v>45901</c:v>
                </c:pt>
                <c:pt idx="459">
                  <c:v>46001</c:v>
                </c:pt>
                <c:pt idx="460">
                  <c:v>46101</c:v>
                </c:pt>
                <c:pt idx="461">
                  <c:v>46201</c:v>
                </c:pt>
                <c:pt idx="462">
                  <c:v>46301</c:v>
                </c:pt>
                <c:pt idx="463">
                  <c:v>46401</c:v>
                </c:pt>
                <c:pt idx="464">
                  <c:v>46501</c:v>
                </c:pt>
                <c:pt idx="465">
                  <c:v>46601</c:v>
                </c:pt>
                <c:pt idx="466">
                  <c:v>46701</c:v>
                </c:pt>
                <c:pt idx="467">
                  <c:v>46801</c:v>
                </c:pt>
                <c:pt idx="468">
                  <c:v>46901</c:v>
                </c:pt>
                <c:pt idx="469">
                  <c:v>47001</c:v>
                </c:pt>
                <c:pt idx="470">
                  <c:v>47101</c:v>
                </c:pt>
                <c:pt idx="471">
                  <c:v>47201</c:v>
                </c:pt>
                <c:pt idx="472">
                  <c:v>47301</c:v>
                </c:pt>
                <c:pt idx="473">
                  <c:v>47401</c:v>
                </c:pt>
                <c:pt idx="474">
                  <c:v>47501</c:v>
                </c:pt>
                <c:pt idx="475">
                  <c:v>47601</c:v>
                </c:pt>
                <c:pt idx="476">
                  <c:v>47701</c:v>
                </c:pt>
                <c:pt idx="477">
                  <c:v>47801</c:v>
                </c:pt>
                <c:pt idx="478">
                  <c:v>47901</c:v>
                </c:pt>
                <c:pt idx="479">
                  <c:v>48001</c:v>
                </c:pt>
                <c:pt idx="480">
                  <c:v>48101</c:v>
                </c:pt>
                <c:pt idx="481">
                  <c:v>48201</c:v>
                </c:pt>
                <c:pt idx="482">
                  <c:v>48301</c:v>
                </c:pt>
                <c:pt idx="483">
                  <c:v>48401</c:v>
                </c:pt>
                <c:pt idx="484">
                  <c:v>48501</c:v>
                </c:pt>
                <c:pt idx="485">
                  <c:v>48601</c:v>
                </c:pt>
                <c:pt idx="486">
                  <c:v>48701</c:v>
                </c:pt>
                <c:pt idx="487">
                  <c:v>48801</c:v>
                </c:pt>
                <c:pt idx="488">
                  <c:v>48901</c:v>
                </c:pt>
                <c:pt idx="489">
                  <c:v>49001</c:v>
                </c:pt>
                <c:pt idx="490">
                  <c:v>49101</c:v>
                </c:pt>
                <c:pt idx="491">
                  <c:v>49201</c:v>
                </c:pt>
                <c:pt idx="492">
                  <c:v>49301</c:v>
                </c:pt>
                <c:pt idx="493">
                  <c:v>49401</c:v>
                </c:pt>
                <c:pt idx="494">
                  <c:v>49501</c:v>
                </c:pt>
                <c:pt idx="495">
                  <c:v>49601</c:v>
                </c:pt>
                <c:pt idx="496">
                  <c:v>49701</c:v>
                </c:pt>
                <c:pt idx="497">
                  <c:v>49801</c:v>
                </c:pt>
                <c:pt idx="498">
                  <c:v>49901</c:v>
                </c:pt>
                <c:pt idx="499">
                  <c:v>50001</c:v>
                </c:pt>
              </c:numCache>
            </c:numRef>
          </c:xVal>
          <c:yVal>
            <c:numRef>
              <c:f>Probability2!$B$1:$B$500</c:f>
              <c:numCache>
                <c:formatCode>General</c:formatCode>
                <c:ptCount val="500"/>
                <c:pt idx="0">
                  <c:v>0.524752</c:v>
                </c:pt>
                <c:pt idx="1">
                  <c:v>0.507463</c:v>
                </c:pt>
                <c:pt idx="2">
                  <c:v>0.52823900000000001</c:v>
                </c:pt>
                <c:pt idx="3">
                  <c:v>0.50374099999999999</c:v>
                </c:pt>
                <c:pt idx="4">
                  <c:v>0.47305399999999997</c:v>
                </c:pt>
                <c:pt idx="5">
                  <c:v>0.51081500000000002</c:v>
                </c:pt>
                <c:pt idx="6">
                  <c:v>0.52353799999999995</c:v>
                </c:pt>
                <c:pt idx="7">
                  <c:v>0.51685400000000004</c:v>
                </c:pt>
                <c:pt idx="8">
                  <c:v>0.495006</c:v>
                </c:pt>
                <c:pt idx="9">
                  <c:v>0.48651299999999997</c:v>
                </c:pt>
                <c:pt idx="10">
                  <c:v>0.49046299999999998</c:v>
                </c:pt>
                <c:pt idx="11">
                  <c:v>0.488759</c:v>
                </c:pt>
                <c:pt idx="12">
                  <c:v>0.49730999999999997</c:v>
                </c:pt>
                <c:pt idx="13">
                  <c:v>0.50035700000000005</c:v>
                </c:pt>
                <c:pt idx="14">
                  <c:v>0.489674</c:v>
                </c:pt>
                <c:pt idx="15">
                  <c:v>0.51217999999999997</c:v>
                </c:pt>
                <c:pt idx="16">
                  <c:v>0.48442099999999999</c:v>
                </c:pt>
                <c:pt idx="17">
                  <c:v>0.490838</c:v>
                </c:pt>
                <c:pt idx="18">
                  <c:v>0.50868000000000002</c:v>
                </c:pt>
                <c:pt idx="19">
                  <c:v>0.52673700000000001</c:v>
                </c:pt>
                <c:pt idx="20">
                  <c:v>0.50309400000000004</c:v>
                </c:pt>
                <c:pt idx="21">
                  <c:v>0.49750100000000003</c:v>
                </c:pt>
                <c:pt idx="22">
                  <c:v>0.49543700000000002</c:v>
                </c:pt>
                <c:pt idx="23">
                  <c:v>0.49895899999999999</c:v>
                </c:pt>
                <c:pt idx="24">
                  <c:v>0.50659699999999996</c:v>
                </c:pt>
                <c:pt idx="25">
                  <c:v>0.52056899999999995</c:v>
                </c:pt>
                <c:pt idx="26">
                  <c:v>0.49018899999999999</c:v>
                </c:pt>
                <c:pt idx="27">
                  <c:v>0.50553400000000004</c:v>
                </c:pt>
                <c:pt idx="28">
                  <c:v>0.50396399999999997</c:v>
                </c:pt>
                <c:pt idx="29">
                  <c:v>0.49216900000000002</c:v>
                </c:pt>
                <c:pt idx="30">
                  <c:v>0.489842</c:v>
                </c:pt>
                <c:pt idx="31">
                  <c:v>0.50296799999999997</c:v>
                </c:pt>
                <c:pt idx="32">
                  <c:v>0.49651600000000001</c:v>
                </c:pt>
                <c:pt idx="33">
                  <c:v>0.507498</c:v>
                </c:pt>
                <c:pt idx="34">
                  <c:v>0.50985400000000003</c:v>
                </c:pt>
                <c:pt idx="35">
                  <c:v>0.50680400000000003</c:v>
                </c:pt>
                <c:pt idx="36">
                  <c:v>0.48986800000000003</c:v>
                </c:pt>
                <c:pt idx="37">
                  <c:v>0.50591900000000001</c:v>
                </c:pt>
                <c:pt idx="38">
                  <c:v>0.48577300000000001</c:v>
                </c:pt>
                <c:pt idx="39">
                  <c:v>0.50287400000000004</c:v>
                </c:pt>
                <c:pt idx="40">
                  <c:v>0.491587</c:v>
                </c:pt>
                <c:pt idx="41">
                  <c:v>0.51202099999999995</c:v>
                </c:pt>
                <c:pt idx="42">
                  <c:v>0.49337399999999998</c:v>
                </c:pt>
                <c:pt idx="43">
                  <c:v>0.503749</c:v>
                </c:pt>
                <c:pt idx="44">
                  <c:v>0.50455499999999998</c:v>
                </c:pt>
                <c:pt idx="45">
                  <c:v>0.494892</c:v>
                </c:pt>
                <c:pt idx="46">
                  <c:v>0.50053199999999998</c:v>
                </c:pt>
                <c:pt idx="47">
                  <c:v>0.50031199999999998</c:v>
                </c:pt>
                <c:pt idx="48">
                  <c:v>0.50214199999999998</c:v>
                </c:pt>
                <c:pt idx="49">
                  <c:v>0.49630099999999999</c:v>
                </c:pt>
                <c:pt idx="50">
                  <c:v>0.50401899999999999</c:v>
                </c:pt>
                <c:pt idx="51">
                  <c:v>0.514324</c:v>
                </c:pt>
                <c:pt idx="52">
                  <c:v>0.50028300000000003</c:v>
                </c:pt>
                <c:pt idx="53">
                  <c:v>0.49916700000000003</c:v>
                </c:pt>
                <c:pt idx="54">
                  <c:v>0.50627200000000006</c:v>
                </c:pt>
                <c:pt idx="55">
                  <c:v>0.49973200000000001</c:v>
                </c:pt>
                <c:pt idx="56">
                  <c:v>0.499386</c:v>
                </c:pt>
                <c:pt idx="57">
                  <c:v>0.49870700000000001</c:v>
                </c:pt>
                <c:pt idx="58">
                  <c:v>0.49347600000000003</c:v>
                </c:pt>
                <c:pt idx="59">
                  <c:v>0.48475299999999999</c:v>
                </c:pt>
                <c:pt idx="60">
                  <c:v>0.49680400000000002</c:v>
                </c:pt>
                <c:pt idx="61">
                  <c:v>0.496533</c:v>
                </c:pt>
                <c:pt idx="62">
                  <c:v>0.499921</c:v>
                </c:pt>
                <c:pt idx="63">
                  <c:v>0.49773499999999998</c:v>
                </c:pt>
                <c:pt idx="64">
                  <c:v>0.49238599999999999</c:v>
                </c:pt>
                <c:pt idx="65">
                  <c:v>0.49962099999999998</c:v>
                </c:pt>
                <c:pt idx="66">
                  <c:v>0.49917899999999998</c:v>
                </c:pt>
                <c:pt idx="67">
                  <c:v>0.49977899999999997</c:v>
                </c:pt>
                <c:pt idx="68">
                  <c:v>0.50572399999999995</c:v>
                </c:pt>
                <c:pt idx="69">
                  <c:v>0.50507100000000005</c:v>
                </c:pt>
                <c:pt idx="70">
                  <c:v>0.50598500000000002</c:v>
                </c:pt>
                <c:pt idx="71">
                  <c:v>0.49784800000000001</c:v>
                </c:pt>
                <c:pt idx="72">
                  <c:v>0.50431400000000004</c:v>
                </c:pt>
                <c:pt idx="73">
                  <c:v>0.49777100000000002</c:v>
                </c:pt>
                <c:pt idx="74">
                  <c:v>0.499533</c:v>
                </c:pt>
                <c:pt idx="75">
                  <c:v>0.49361899999999997</c:v>
                </c:pt>
                <c:pt idx="76">
                  <c:v>0.49720799999999998</c:v>
                </c:pt>
                <c:pt idx="77">
                  <c:v>0.50698600000000005</c:v>
                </c:pt>
                <c:pt idx="78">
                  <c:v>0.50613799999999998</c:v>
                </c:pt>
                <c:pt idx="79">
                  <c:v>0.50156199999999995</c:v>
                </c:pt>
                <c:pt idx="80">
                  <c:v>0.50499899999999998</c:v>
                </c:pt>
                <c:pt idx="81">
                  <c:v>0.51322999999999996</c:v>
                </c:pt>
                <c:pt idx="82">
                  <c:v>0.50066299999999997</c:v>
                </c:pt>
                <c:pt idx="83">
                  <c:v>0.49946400000000002</c:v>
                </c:pt>
                <c:pt idx="84">
                  <c:v>0.49935299999999999</c:v>
                </c:pt>
                <c:pt idx="85">
                  <c:v>0.50459200000000004</c:v>
                </c:pt>
                <c:pt idx="86">
                  <c:v>0.50431000000000004</c:v>
                </c:pt>
                <c:pt idx="87">
                  <c:v>0.48869400000000002</c:v>
                </c:pt>
                <c:pt idx="88">
                  <c:v>0.50668500000000005</c:v>
                </c:pt>
                <c:pt idx="89">
                  <c:v>0.49761100000000003</c:v>
                </c:pt>
                <c:pt idx="90">
                  <c:v>0.49456099999999997</c:v>
                </c:pt>
                <c:pt idx="91">
                  <c:v>0.50842299999999996</c:v>
                </c:pt>
                <c:pt idx="92">
                  <c:v>0.50446199999999997</c:v>
                </c:pt>
                <c:pt idx="93">
                  <c:v>0.49824499999999999</c:v>
                </c:pt>
                <c:pt idx="94">
                  <c:v>0.49215900000000001</c:v>
                </c:pt>
                <c:pt idx="95">
                  <c:v>0.49932300000000002</c:v>
                </c:pt>
                <c:pt idx="96">
                  <c:v>0.50170099999999995</c:v>
                </c:pt>
                <c:pt idx="97">
                  <c:v>0.51015200000000005</c:v>
                </c:pt>
                <c:pt idx="98">
                  <c:v>0.50409000000000004</c:v>
                </c:pt>
                <c:pt idx="99">
                  <c:v>0.49614999999999998</c:v>
                </c:pt>
                <c:pt idx="100">
                  <c:v>0.50697999999999999</c:v>
                </c:pt>
                <c:pt idx="101">
                  <c:v>0.49710799999999999</c:v>
                </c:pt>
                <c:pt idx="102">
                  <c:v>0.49121399999999998</c:v>
                </c:pt>
                <c:pt idx="103">
                  <c:v>0.50639400000000001</c:v>
                </c:pt>
                <c:pt idx="104">
                  <c:v>0.50195199999999995</c:v>
                </c:pt>
                <c:pt idx="105">
                  <c:v>0.50212199999999996</c:v>
                </c:pt>
                <c:pt idx="106">
                  <c:v>0.50210299999999997</c:v>
                </c:pt>
                <c:pt idx="107">
                  <c:v>0.49199100000000001</c:v>
                </c:pt>
                <c:pt idx="108">
                  <c:v>0.50472399999999995</c:v>
                </c:pt>
                <c:pt idx="109">
                  <c:v>0.50286299999999995</c:v>
                </c:pt>
                <c:pt idx="110">
                  <c:v>0.49238799999999999</c:v>
                </c:pt>
                <c:pt idx="111">
                  <c:v>0.49888399999999999</c:v>
                </c:pt>
                <c:pt idx="112">
                  <c:v>0.49623899999999999</c:v>
                </c:pt>
                <c:pt idx="113">
                  <c:v>0.50153499999999995</c:v>
                </c:pt>
                <c:pt idx="114">
                  <c:v>0.50230399999999997</c:v>
                </c:pt>
                <c:pt idx="115">
                  <c:v>0.49780200000000002</c:v>
                </c:pt>
                <c:pt idx="116">
                  <c:v>0.49457299999999998</c:v>
                </c:pt>
                <c:pt idx="117">
                  <c:v>0.50233000000000005</c:v>
                </c:pt>
                <c:pt idx="118">
                  <c:v>0.50071399999999999</c:v>
                </c:pt>
                <c:pt idx="119">
                  <c:v>0.49912499999999999</c:v>
                </c:pt>
                <c:pt idx="120">
                  <c:v>0.50673500000000005</c:v>
                </c:pt>
                <c:pt idx="121">
                  <c:v>0.50077899999999997</c:v>
                </c:pt>
                <c:pt idx="122">
                  <c:v>0.49955300000000002</c:v>
                </c:pt>
                <c:pt idx="123">
                  <c:v>0.50479799999999997</c:v>
                </c:pt>
                <c:pt idx="124">
                  <c:v>0.50563999999999998</c:v>
                </c:pt>
                <c:pt idx="125">
                  <c:v>0.50210299999999997</c:v>
                </c:pt>
                <c:pt idx="126">
                  <c:v>0.50248000000000004</c:v>
                </c:pt>
                <c:pt idx="127">
                  <c:v>0.49855500000000003</c:v>
                </c:pt>
                <c:pt idx="128">
                  <c:v>0.49848799999999999</c:v>
                </c:pt>
                <c:pt idx="129">
                  <c:v>0.50149999999999995</c:v>
                </c:pt>
                <c:pt idx="130">
                  <c:v>0.50477099999999997</c:v>
                </c:pt>
                <c:pt idx="131">
                  <c:v>0.49443199999999998</c:v>
                </c:pt>
                <c:pt idx="132">
                  <c:v>0.50672899999999998</c:v>
                </c:pt>
                <c:pt idx="133">
                  <c:v>0.49384400000000001</c:v>
                </c:pt>
                <c:pt idx="134">
                  <c:v>0.49581500000000001</c:v>
                </c:pt>
                <c:pt idx="135">
                  <c:v>0.50775700000000001</c:v>
                </c:pt>
                <c:pt idx="136">
                  <c:v>0.50383199999999995</c:v>
                </c:pt>
                <c:pt idx="137">
                  <c:v>0.50221000000000005</c:v>
                </c:pt>
                <c:pt idx="138">
                  <c:v>0.50089899999999998</c:v>
                </c:pt>
                <c:pt idx="139">
                  <c:v>0.49703599999999998</c:v>
                </c:pt>
                <c:pt idx="140">
                  <c:v>0.49961</c:v>
                </c:pt>
                <c:pt idx="141">
                  <c:v>0.49841600000000003</c:v>
                </c:pt>
                <c:pt idx="142">
                  <c:v>0.49590899999999999</c:v>
                </c:pt>
                <c:pt idx="143">
                  <c:v>0.49885400000000002</c:v>
                </c:pt>
                <c:pt idx="144">
                  <c:v>0.50534400000000002</c:v>
                </c:pt>
                <c:pt idx="145">
                  <c:v>0.49613000000000002</c:v>
                </c:pt>
                <c:pt idx="146">
                  <c:v>0.49132700000000001</c:v>
                </c:pt>
                <c:pt idx="147">
                  <c:v>0.50124999999999997</c:v>
                </c:pt>
                <c:pt idx="148">
                  <c:v>0.49144399999999999</c:v>
                </c:pt>
                <c:pt idx="149">
                  <c:v>0.49776700000000002</c:v>
                </c:pt>
                <c:pt idx="150">
                  <c:v>0.50009899999999996</c:v>
                </c:pt>
                <c:pt idx="151">
                  <c:v>0.49713800000000002</c:v>
                </c:pt>
                <c:pt idx="152">
                  <c:v>0.50075199999999997</c:v>
                </c:pt>
                <c:pt idx="153">
                  <c:v>0.50100599999999995</c:v>
                </c:pt>
                <c:pt idx="154">
                  <c:v>0.49783899999999998</c:v>
                </c:pt>
                <c:pt idx="155">
                  <c:v>0.50176299999999996</c:v>
                </c:pt>
                <c:pt idx="156">
                  <c:v>0.49512800000000001</c:v>
                </c:pt>
                <c:pt idx="157">
                  <c:v>0.50408200000000003</c:v>
                </c:pt>
                <c:pt idx="158">
                  <c:v>0.49776700000000002</c:v>
                </c:pt>
                <c:pt idx="159">
                  <c:v>0.49965599999999999</c:v>
                </c:pt>
                <c:pt idx="160">
                  <c:v>0.50189399999999995</c:v>
                </c:pt>
                <c:pt idx="161">
                  <c:v>0.50169699999999995</c:v>
                </c:pt>
                <c:pt idx="162">
                  <c:v>0.50150300000000003</c:v>
                </c:pt>
                <c:pt idx="163">
                  <c:v>0.49948199999999998</c:v>
                </c:pt>
                <c:pt idx="164">
                  <c:v>0.49354599999999998</c:v>
                </c:pt>
                <c:pt idx="165">
                  <c:v>0.49798199999999998</c:v>
                </c:pt>
                <c:pt idx="166">
                  <c:v>0.49949100000000002</c:v>
                </c:pt>
                <c:pt idx="167">
                  <c:v>0.50223200000000001</c:v>
                </c:pt>
                <c:pt idx="168">
                  <c:v>0.50103500000000001</c:v>
                </c:pt>
                <c:pt idx="169">
                  <c:v>0.50402899999999995</c:v>
                </c:pt>
                <c:pt idx="170">
                  <c:v>0.499386</c:v>
                </c:pt>
                <c:pt idx="171">
                  <c:v>0.49723899999999999</c:v>
                </c:pt>
                <c:pt idx="172">
                  <c:v>0.49494199999999999</c:v>
                </c:pt>
                <c:pt idx="173">
                  <c:v>0.50295999999999996</c:v>
                </c:pt>
                <c:pt idx="174">
                  <c:v>0.50237100000000001</c:v>
                </c:pt>
                <c:pt idx="175">
                  <c:v>0.49838100000000002</c:v>
                </c:pt>
                <c:pt idx="176">
                  <c:v>0.50115799999999999</c:v>
                </c:pt>
                <c:pt idx="177">
                  <c:v>0.49795</c:v>
                </c:pt>
                <c:pt idx="178">
                  <c:v>0.504274</c:v>
                </c:pt>
                <c:pt idx="179">
                  <c:v>0.498195</c:v>
                </c:pt>
                <c:pt idx="180">
                  <c:v>0.49577399999999999</c:v>
                </c:pt>
                <c:pt idx="181">
                  <c:v>0.50178599999999995</c:v>
                </c:pt>
                <c:pt idx="182">
                  <c:v>0.499973</c:v>
                </c:pt>
                <c:pt idx="183">
                  <c:v>0.49513600000000002</c:v>
                </c:pt>
                <c:pt idx="184">
                  <c:v>0.50364799999999998</c:v>
                </c:pt>
                <c:pt idx="185">
                  <c:v>0.49916700000000003</c:v>
                </c:pt>
                <c:pt idx="186">
                  <c:v>0.50098900000000002</c:v>
                </c:pt>
                <c:pt idx="187">
                  <c:v>0.50215399999999999</c:v>
                </c:pt>
                <c:pt idx="188">
                  <c:v>0.49193199999999998</c:v>
                </c:pt>
                <c:pt idx="189">
                  <c:v>0.498921</c:v>
                </c:pt>
                <c:pt idx="190">
                  <c:v>0.50656999999999996</c:v>
                </c:pt>
                <c:pt idx="191">
                  <c:v>0.50148400000000004</c:v>
                </c:pt>
                <c:pt idx="192">
                  <c:v>0.49712499999999998</c:v>
                </c:pt>
                <c:pt idx="193">
                  <c:v>0.50208799999999998</c:v>
                </c:pt>
                <c:pt idx="194">
                  <c:v>0.49448700000000001</c:v>
                </c:pt>
                <c:pt idx="195">
                  <c:v>0.49915799999999999</c:v>
                </c:pt>
                <c:pt idx="196">
                  <c:v>0.50170000000000003</c:v>
                </c:pt>
                <c:pt idx="197">
                  <c:v>0.49628800000000001</c:v>
                </c:pt>
                <c:pt idx="198">
                  <c:v>0.50424599999999997</c:v>
                </c:pt>
                <c:pt idx="199">
                  <c:v>0.50032500000000002</c:v>
                </c:pt>
                <c:pt idx="200">
                  <c:v>0.50380599999999998</c:v>
                </c:pt>
                <c:pt idx="201">
                  <c:v>0.49868800000000002</c:v>
                </c:pt>
                <c:pt idx="202">
                  <c:v>0.50637900000000002</c:v>
                </c:pt>
                <c:pt idx="203">
                  <c:v>0.49806400000000001</c:v>
                </c:pt>
                <c:pt idx="204">
                  <c:v>0.50012199999999996</c:v>
                </c:pt>
                <c:pt idx="205">
                  <c:v>0.49715999999999999</c:v>
                </c:pt>
                <c:pt idx="206">
                  <c:v>0.50214999999999999</c:v>
                </c:pt>
                <c:pt idx="207">
                  <c:v>0.50459100000000001</c:v>
                </c:pt>
                <c:pt idx="208">
                  <c:v>0.49782300000000002</c:v>
                </c:pt>
                <c:pt idx="209">
                  <c:v>0.50302400000000003</c:v>
                </c:pt>
                <c:pt idx="210">
                  <c:v>0.50244100000000003</c:v>
                </c:pt>
                <c:pt idx="211">
                  <c:v>0.50379700000000005</c:v>
                </c:pt>
                <c:pt idx="212">
                  <c:v>0.500915</c:v>
                </c:pt>
                <c:pt idx="213">
                  <c:v>0.49731300000000001</c:v>
                </c:pt>
                <c:pt idx="214">
                  <c:v>0.49872100000000003</c:v>
                </c:pt>
                <c:pt idx="215">
                  <c:v>0.50187499999999996</c:v>
                </c:pt>
                <c:pt idx="216">
                  <c:v>0.49799500000000002</c:v>
                </c:pt>
                <c:pt idx="217">
                  <c:v>0.50369200000000003</c:v>
                </c:pt>
                <c:pt idx="218">
                  <c:v>0.49879000000000001</c:v>
                </c:pt>
                <c:pt idx="219">
                  <c:v>0.500023</c:v>
                </c:pt>
                <c:pt idx="220">
                  <c:v>0.49753399999999998</c:v>
                </c:pt>
                <c:pt idx="221">
                  <c:v>0.50051800000000002</c:v>
                </c:pt>
                <c:pt idx="222">
                  <c:v>0.50719700000000001</c:v>
                </c:pt>
                <c:pt idx="223">
                  <c:v>0.49881700000000001</c:v>
                </c:pt>
                <c:pt idx="224">
                  <c:v>0.49797799999999998</c:v>
                </c:pt>
                <c:pt idx="225">
                  <c:v>0.49670399999999998</c:v>
                </c:pt>
                <c:pt idx="226">
                  <c:v>0.49847999999999998</c:v>
                </c:pt>
                <c:pt idx="227">
                  <c:v>0.498838</c:v>
                </c:pt>
                <c:pt idx="228">
                  <c:v>0.50045799999999996</c:v>
                </c:pt>
                <c:pt idx="229">
                  <c:v>0.49763099999999999</c:v>
                </c:pt>
                <c:pt idx="230">
                  <c:v>0.50322500000000003</c:v>
                </c:pt>
                <c:pt idx="231">
                  <c:v>0.503556</c:v>
                </c:pt>
                <c:pt idx="232">
                  <c:v>0.500579</c:v>
                </c:pt>
                <c:pt idx="233">
                  <c:v>0.50096099999999999</c:v>
                </c:pt>
                <c:pt idx="234">
                  <c:v>0.500745</c:v>
                </c:pt>
                <c:pt idx="235">
                  <c:v>0.50345300000000004</c:v>
                </c:pt>
                <c:pt idx="236">
                  <c:v>0.50613900000000001</c:v>
                </c:pt>
                <c:pt idx="237">
                  <c:v>0.50644900000000004</c:v>
                </c:pt>
                <c:pt idx="238">
                  <c:v>0.49571100000000001</c:v>
                </c:pt>
                <c:pt idx="239">
                  <c:v>0.496979</c:v>
                </c:pt>
                <c:pt idx="240">
                  <c:v>0.49865199999999998</c:v>
                </c:pt>
                <c:pt idx="241">
                  <c:v>0.49617800000000001</c:v>
                </c:pt>
                <c:pt idx="242">
                  <c:v>0.49755199999999999</c:v>
                </c:pt>
                <c:pt idx="243">
                  <c:v>0.50784799999999997</c:v>
                </c:pt>
                <c:pt idx="244">
                  <c:v>0.49802000000000002</c:v>
                </c:pt>
                <c:pt idx="245">
                  <c:v>0.49949199999999999</c:v>
                </c:pt>
                <c:pt idx="246">
                  <c:v>0.50135600000000002</c:v>
                </c:pt>
                <c:pt idx="247">
                  <c:v>0.495786</c:v>
                </c:pt>
                <c:pt idx="248">
                  <c:v>0.50391600000000003</c:v>
                </c:pt>
                <c:pt idx="249">
                  <c:v>0.50638000000000005</c:v>
                </c:pt>
                <c:pt idx="250">
                  <c:v>0.500498</c:v>
                </c:pt>
                <c:pt idx="251">
                  <c:v>0.50148800000000004</c:v>
                </c:pt>
                <c:pt idx="252">
                  <c:v>0.50547399999999998</c:v>
                </c:pt>
                <c:pt idx="253">
                  <c:v>0.50383800000000001</c:v>
                </c:pt>
                <c:pt idx="254">
                  <c:v>0.50386299999999995</c:v>
                </c:pt>
                <c:pt idx="255">
                  <c:v>0.50552699999999995</c:v>
                </c:pt>
                <c:pt idx="256">
                  <c:v>0.498502</c:v>
                </c:pt>
                <c:pt idx="257">
                  <c:v>0.50184099999999998</c:v>
                </c:pt>
                <c:pt idx="258">
                  <c:v>0.501332</c:v>
                </c:pt>
                <c:pt idx="259">
                  <c:v>0.501135</c:v>
                </c:pt>
                <c:pt idx="260">
                  <c:v>0.49867800000000001</c:v>
                </c:pt>
                <c:pt idx="261">
                  <c:v>0.49830200000000002</c:v>
                </c:pt>
                <c:pt idx="262">
                  <c:v>0.50385899999999995</c:v>
                </c:pt>
                <c:pt idx="263">
                  <c:v>0.50532200000000005</c:v>
                </c:pt>
                <c:pt idx="264">
                  <c:v>0.50156599999999996</c:v>
                </c:pt>
                <c:pt idx="265">
                  <c:v>0.499944</c:v>
                </c:pt>
                <c:pt idx="266">
                  <c:v>0.50256500000000004</c:v>
                </c:pt>
                <c:pt idx="267">
                  <c:v>0.49714599999999998</c:v>
                </c:pt>
                <c:pt idx="268">
                  <c:v>0.49871799999999999</c:v>
                </c:pt>
                <c:pt idx="269">
                  <c:v>0.49831500000000001</c:v>
                </c:pt>
                <c:pt idx="270">
                  <c:v>0.49902200000000002</c:v>
                </c:pt>
                <c:pt idx="271">
                  <c:v>0.50402599999999997</c:v>
                </c:pt>
                <c:pt idx="272">
                  <c:v>0.49796699999999999</c:v>
                </c:pt>
                <c:pt idx="273">
                  <c:v>0.49892300000000001</c:v>
                </c:pt>
                <c:pt idx="274">
                  <c:v>0.50161800000000001</c:v>
                </c:pt>
                <c:pt idx="275">
                  <c:v>0.49809799999999999</c:v>
                </c:pt>
                <c:pt idx="276">
                  <c:v>0.50388100000000002</c:v>
                </c:pt>
                <c:pt idx="277">
                  <c:v>0.50764399999999998</c:v>
                </c:pt>
                <c:pt idx="278">
                  <c:v>0.50009000000000003</c:v>
                </c:pt>
                <c:pt idx="279">
                  <c:v>0.49726799999999999</c:v>
                </c:pt>
                <c:pt idx="280">
                  <c:v>0.49741999999999997</c:v>
                </c:pt>
                <c:pt idx="281">
                  <c:v>0.499805</c:v>
                </c:pt>
                <c:pt idx="282">
                  <c:v>0.50192599999999998</c:v>
                </c:pt>
                <c:pt idx="283">
                  <c:v>0.49973600000000001</c:v>
                </c:pt>
                <c:pt idx="284">
                  <c:v>0.504965</c:v>
                </c:pt>
                <c:pt idx="285">
                  <c:v>0.49795499999999998</c:v>
                </c:pt>
                <c:pt idx="286">
                  <c:v>0.50165499999999996</c:v>
                </c:pt>
                <c:pt idx="287">
                  <c:v>0.49960100000000002</c:v>
                </c:pt>
                <c:pt idx="288">
                  <c:v>0.50160899999999997</c:v>
                </c:pt>
                <c:pt idx="289">
                  <c:v>0.50332699999999997</c:v>
                </c:pt>
                <c:pt idx="290">
                  <c:v>0.50005200000000005</c:v>
                </c:pt>
                <c:pt idx="291">
                  <c:v>0.49563400000000002</c:v>
                </c:pt>
                <c:pt idx="292">
                  <c:v>0.50414700000000001</c:v>
                </c:pt>
                <c:pt idx="293">
                  <c:v>0.50358800000000004</c:v>
                </c:pt>
                <c:pt idx="294">
                  <c:v>0.50137299999999996</c:v>
                </c:pt>
                <c:pt idx="295">
                  <c:v>0.50265199999999999</c:v>
                </c:pt>
                <c:pt idx="296">
                  <c:v>0.50170000000000003</c:v>
                </c:pt>
                <c:pt idx="297">
                  <c:v>0.50243300000000002</c:v>
                </c:pt>
                <c:pt idx="298">
                  <c:v>0.499114</c:v>
                </c:pt>
                <c:pt idx="299">
                  <c:v>0.49695</c:v>
                </c:pt>
                <c:pt idx="300">
                  <c:v>0.49998300000000001</c:v>
                </c:pt>
                <c:pt idx="301">
                  <c:v>0.49504999999999999</c:v>
                </c:pt>
                <c:pt idx="302">
                  <c:v>0.50358099999999995</c:v>
                </c:pt>
                <c:pt idx="303">
                  <c:v>0.50037799999999999</c:v>
                </c:pt>
                <c:pt idx="304">
                  <c:v>0.50191799999999998</c:v>
                </c:pt>
                <c:pt idx="305">
                  <c:v>0.498415</c:v>
                </c:pt>
                <c:pt idx="306">
                  <c:v>0.50073299999999998</c:v>
                </c:pt>
                <c:pt idx="307">
                  <c:v>0.50209400000000004</c:v>
                </c:pt>
                <c:pt idx="308">
                  <c:v>0.50283199999999995</c:v>
                </c:pt>
                <c:pt idx="309">
                  <c:v>0.49975799999999998</c:v>
                </c:pt>
                <c:pt idx="310">
                  <c:v>0.49924400000000002</c:v>
                </c:pt>
                <c:pt idx="311">
                  <c:v>0.50302899999999995</c:v>
                </c:pt>
                <c:pt idx="312">
                  <c:v>0.49704500000000001</c:v>
                </c:pt>
                <c:pt idx="313">
                  <c:v>0.49957000000000001</c:v>
                </c:pt>
                <c:pt idx="314">
                  <c:v>0.50004800000000005</c:v>
                </c:pt>
                <c:pt idx="315">
                  <c:v>0.50011099999999997</c:v>
                </c:pt>
                <c:pt idx="316">
                  <c:v>0.49771300000000002</c:v>
                </c:pt>
                <c:pt idx="317">
                  <c:v>0.50438700000000003</c:v>
                </c:pt>
                <c:pt idx="318">
                  <c:v>0.496473</c:v>
                </c:pt>
                <c:pt idx="319">
                  <c:v>0.498641</c:v>
                </c:pt>
                <c:pt idx="320">
                  <c:v>0.49967299999999998</c:v>
                </c:pt>
                <c:pt idx="321">
                  <c:v>0.49815199999999998</c:v>
                </c:pt>
                <c:pt idx="322">
                  <c:v>0.49596000000000001</c:v>
                </c:pt>
                <c:pt idx="323">
                  <c:v>0.504583</c:v>
                </c:pt>
                <c:pt idx="324">
                  <c:v>0.501861</c:v>
                </c:pt>
                <c:pt idx="325">
                  <c:v>0.49786799999999998</c:v>
                </c:pt>
                <c:pt idx="326">
                  <c:v>0.50099400000000005</c:v>
                </c:pt>
                <c:pt idx="327">
                  <c:v>0.49660100000000001</c:v>
                </c:pt>
                <c:pt idx="328">
                  <c:v>0.50271999999999994</c:v>
                </c:pt>
                <c:pt idx="329">
                  <c:v>0.50013600000000002</c:v>
                </c:pt>
                <c:pt idx="330">
                  <c:v>0.49995499999999998</c:v>
                </c:pt>
                <c:pt idx="331">
                  <c:v>0.50236400000000003</c:v>
                </c:pt>
                <c:pt idx="332">
                  <c:v>0.49412899999999998</c:v>
                </c:pt>
                <c:pt idx="333">
                  <c:v>0.50016499999999997</c:v>
                </c:pt>
                <c:pt idx="334">
                  <c:v>0.49929899999999999</c:v>
                </c:pt>
                <c:pt idx="335">
                  <c:v>0.49855699999999997</c:v>
                </c:pt>
                <c:pt idx="336">
                  <c:v>0.50476200000000004</c:v>
                </c:pt>
                <c:pt idx="337">
                  <c:v>0.49747000000000002</c:v>
                </c:pt>
                <c:pt idx="338">
                  <c:v>0.49730099999999999</c:v>
                </c:pt>
                <c:pt idx="339">
                  <c:v>0.50036800000000003</c:v>
                </c:pt>
                <c:pt idx="340">
                  <c:v>0.50045499999999998</c:v>
                </c:pt>
                <c:pt idx="341">
                  <c:v>0.49662299999999998</c:v>
                </c:pt>
                <c:pt idx="342">
                  <c:v>0.50010200000000005</c:v>
                </c:pt>
                <c:pt idx="343">
                  <c:v>0.50268900000000005</c:v>
                </c:pt>
                <c:pt idx="344">
                  <c:v>0.50276799999999999</c:v>
                </c:pt>
                <c:pt idx="345">
                  <c:v>0.50273100000000004</c:v>
                </c:pt>
                <c:pt idx="346">
                  <c:v>0.49958200000000003</c:v>
                </c:pt>
                <c:pt idx="347">
                  <c:v>0.50107800000000002</c:v>
                </c:pt>
                <c:pt idx="348">
                  <c:v>0.50167600000000001</c:v>
                </c:pt>
                <c:pt idx="349">
                  <c:v>0.49521399999999999</c:v>
                </c:pt>
                <c:pt idx="350">
                  <c:v>0.49557000000000001</c:v>
                </c:pt>
                <c:pt idx="351">
                  <c:v>0.50350799999999996</c:v>
                </c:pt>
                <c:pt idx="352">
                  <c:v>0.50230900000000001</c:v>
                </c:pt>
                <c:pt idx="353">
                  <c:v>0.50100299999999998</c:v>
                </c:pt>
                <c:pt idx="354">
                  <c:v>0.49781700000000001</c:v>
                </c:pt>
                <c:pt idx="355">
                  <c:v>0.50153099999999995</c:v>
                </c:pt>
                <c:pt idx="356">
                  <c:v>0.501359</c:v>
                </c:pt>
                <c:pt idx="357">
                  <c:v>0.50090800000000002</c:v>
                </c:pt>
                <c:pt idx="358">
                  <c:v>0.49931799999999998</c:v>
                </c:pt>
                <c:pt idx="359">
                  <c:v>0.49679200000000001</c:v>
                </c:pt>
                <c:pt idx="360">
                  <c:v>0.50114999999999998</c:v>
                </c:pt>
                <c:pt idx="361">
                  <c:v>0.49559399999999998</c:v>
                </c:pt>
                <c:pt idx="362">
                  <c:v>0.50323700000000005</c:v>
                </c:pt>
                <c:pt idx="363">
                  <c:v>0.49850299999999997</c:v>
                </c:pt>
                <c:pt idx="364">
                  <c:v>0.49891799999999997</c:v>
                </c:pt>
                <c:pt idx="365">
                  <c:v>0.50394799999999995</c:v>
                </c:pt>
                <c:pt idx="366">
                  <c:v>0.50322900000000004</c:v>
                </c:pt>
                <c:pt idx="367">
                  <c:v>0.49640000000000001</c:v>
                </c:pt>
                <c:pt idx="368">
                  <c:v>0.499444</c:v>
                </c:pt>
                <c:pt idx="369">
                  <c:v>0.50044599999999995</c:v>
                </c:pt>
                <c:pt idx="370">
                  <c:v>0.49880099999999999</c:v>
                </c:pt>
                <c:pt idx="371">
                  <c:v>0.49920700000000001</c:v>
                </c:pt>
                <c:pt idx="372">
                  <c:v>0.50331099999999995</c:v>
                </c:pt>
                <c:pt idx="373">
                  <c:v>0.50525399999999998</c:v>
                </c:pt>
                <c:pt idx="374">
                  <c:v>0.50009300000000001</c:v>
                </c:pt>
                <c:pt idx="375">
                  <c:v>0.50240700000000005</c:v>
                </c:pt>
                <c:pt idx="376">
                  <c:v>0.49470799999999998</c:v>
                </c:pt>
                <c:pt idx="377">
                  <c:v>0.50239400000000001</c:v>
                </c:pt>
                <c:pt idx="378">
                  <c:v>0.49750699999999998</c:v>
                </c:pt>
                <c:pt idx="379">
                  <c:v>0.49551299999999998</c:v>
                </c:pt>
                <c:pt idx="380">
                  <c:v>0.50122</c:v>
                </c:pt>
                <c:pt idx="381">
                  <c:v>0.49917499999999998</c:v>
                </c:pt>
                <c:pt idx="382">
                  <c:v>0.50129199999999996</c:v>
                </c:pt>
                <c:pt idx="383">
                  <c:v>0.50110699999999997</c:v>
                </c:pt>
                <c:pt idx="384">
                  <c:v>0.50211700000000004</c:v>
                </c:pt>
                <c:pt idx="385">
                  <c:v>0.49765599999999999</c:v>
                </c:pt>
                <c:pt idx="386">
                  <c:v>0.49820399999999998</c:v>
                </c:pt>
                <c:pt idx="387">
                  <c:v>0.499807</c:v>
                </c:pt>
                <c:pt idx="388">
                  <c:v>0.49931900000000001</c:v>
                </c:pt>
                <c:pt idx="389">
                  <c:v>0.50093600000000005</c:v>
                </c:pt>
                <c:pt idx="390">
                  <c:v>0.49847799999999998</c:v>
                </c:pt>
                <c:pt idx="391">
                  <c:v>0.49901800000000002</c:v>
                </c:pt>
                <c:pt idx="392">
                  <c:v>0.50489799999999996</c:v>
                </c:pt>
                <c:pt idx="393">
                  <c:v>0.498033</c:v>
                </c:pt>
                <c:pt idx="394">
                  <c:v>0.50236700000000001</c:v>
                </c:pt>
                <c:pt idx="395">
                  <c:v>0.497917</c:v>
                </c:pt>
                <c:pt idx="396">
                  <c:v>0.49560500000000002</c:v>
                </c:pt>
                <c:pt idx="397">
                  <c:v>0.49790200000000001</c:v>
                </c:pt>
                <c:pt idx="398">
                  <c:v>0.50104000000000004</c:v>
                </c:pt>
                <c:pt idx="399">
                  <c:v>0.49873800000000001</c:v>
                </c:pt>
                <c:pt idx="400">
                  <c:v>0.49931399999999998</c:v>
                </c:pt>
                <c:pt idx="401">
                  <c:v>0.49802200000000002</c:v>
                </c:pt>
                <c:pt idx="402">
                  <c:v>0.49785400000000002</c:v>
                </c:pt>
                <c:pt idx="403">
                  <c:v>0.49998799999999999</c:v>
                </c:pt>
                <c:pt idx="404">
                  <c:v>0.49870399999999998</c:v>
                </c:pt>
                <c:pt idx="405">
                  <c:v>0.49996299999999999</c:v>
                </c:pt>
                <c:pt idx="406">
                  <c:v>0.497359</c:v>
                </c:pt>
                <c:pt idx="407">
                  <c:v>0.50239</c:v>
                </c:pt>
                <c:pt idx="408">
                  <c:v>0.50079499999999999</c:v>
                </c:pt>
                <c:pt idx="409">
                  <c:v>0.49693900000000002</c:v>
                </c:pt>
                <c:pt idx="410">
                  <c:v>0.49692199999999997</c:v>
                </c:pt>
                <c:pt idx="411">
                  <c:v>0.49972100000000003</c:v>
                </c:pt>
                <c:pt idx="412">
                  <c:v>0.49998799999999999</c:v>
                </c:pt>
                <c:pt idx="413">
                  <c:v>0.50353899999999996</c:v>
                </c:pt>
                <c:pt idx="414">
                  <c:v>0.50314499999999995</c:v>
                </c:pt>
                <c:pt idx="415">
                  <c:v>0.49712699999999999</c:v>
                </c:pt>
                <c:pt idx="416">
                  <c:v>0.49924499999999999</c:v>
                </c:pt>
                <c:pt idx="417">
                  <c:v>0.49706899999999998</c:v>
                </c:pt>
                <c:pt idx="418">
                  <c:v>0.50039400000000001</c:v>
                </c:pt>
                <c:pt idx="419">
                  <c:v>0.50015500000000002</c:v>
                </c:pt>
                <c:pt idx="420">
                  <c:v>0.50210200000000005</c:v>
                </c:pt>
                <c:pt idx="421">
                  <c:v>0.49847200000000003</c:v>
                </c:pt>
                <c:pt idx="422">
                  <c:v>0.49667899999999998</c:v>
                </c:pt>
                <c:pt idx="423">
                  <c:v>0.50036599999999998</c:v>
                </c:pt>
                <c:pt idx="424">
                  <c:v>0.50085900000000005</c:v>
                </c:pt>
                <c:pt idx="425">
                  <c:v>0.497195</c:v>
                </c:pt>
                <c:pt idx="426">
                  <c:v>0.498255</c:v>
                </c:pt>
                <c:pt idx="427">
                  <c:v>0.50003500000000001</c:v>
                </c:pt>
                <c:pt idx="428">
                  <c:v>0.50213300000000005</c:v>
                </c:pt>
                <c:pt idx="429">
                  <c:v>0.50015100000000001</c:v>
                </c:pt>
                <c:pt idx="430">
                  <c:v>0.49989600000000001</c:v>
                </c:pt>
                <c:pt idx="431">
                  <c:v>0.50311300000000003</c:v>
                </c:pt>
                <c:pt idx="432">
                  <c:v>0.50197499999999995</c:v>
                </c:pt>
                <c:pt idx="433">
                  <c:v>0.50733899999999998</c:v>
                </c:pt>
                <c:pt idx="434">
                  <c:v>0.50065499999999996</c:v>
                </c:pt>
                <c:pt idx="435">
                  <c:v>0.50283299999999997</c:v>
                </c:pt>
                <c:pt idx="436">
                  <c:v>0.50053800000000004</c:v>
                </c:pt>
                <c:pt idx="437">
                  <c:v>0.50437200000000004</c:v>
                </c:pt>
                <c:pt idx="438">
                  <c:v>0.49550100000000002</c:v>
                </c:pt>
                <c:pt idx="439">
                  <c:v>0.49505700000000002</c:v>
                </c:pt>
                <c:pt idx="440">
                  <c:v>0.50134900000000004</c:v>
                </c:pt>
                <c:pt idx="441">
                  <c:v>0.50010200000000005</c:v>
                </c:pt>
                <c:pt idx="442">
                  <c:v>0.499334</c:v>
                </c:pt>
                <c:pt idx="443">
                  <c:v>0.50280400000000003</c:v>
                </c:pt>
                <c:pt idx="444">
                  <c:v>0.50066299999999997</c:v>
                </c:pt>
                <c:pt idx="445">
                  <c:v>0.50059399999999998</c:v>
                </c:pt>
                <c:pt idx="446">
                  <c:v>0.50135300000000005</c:v>
                </c:pt>
                <c:pt idx="447">
                  <c:v>0.50101600000000002</c:v>
                </c:pt>
                <c:pt idx="448">
                  <c:v>0.49891999999999997</c:v>
                </c:pt>
                <c:pt idx="449">
                  <c:v>0.50194399999999995</c:v>
                </c:pt>
                <c:pt idx="450">
                  <c:v>0.49724000000000002</c:v>
                </c:pt>
                <c:pt idx="451">
                  <c:v>0.50127200000000005</c:v>
                </c:pt>
                <c:pt idx="452">
                  <c:v>0.50177700000000003</c:v>
                </c:pt>
                <c:pt idx="453">
                  <c:v>0.50078199999999995</c:v>
                </c:pt>
                <c:pt idx="454">
                  <c:v>0.49634099999999998</c:v>
                </c:pt>
                <c:pt idx="455">
                  <c:v>0.49970399999999998</c:v>
                </c:pt>
                <c:pt idx="456">
                  <c:v>0.50036099999999994</c:v>
                </c:pt>
                <c:pt idx="457">
                  <c:v>0.50136499999999995</c:v>
                </c:pt>
                <c:pt idx="458">
                  <c:v>0.49898700000000001</c:v>
                </c:pt>
                <c:pt idx="459">
                  <c:v>0.49509799999999998</c:v>
                </c:pt>
                <c:pt idx="460">
                  <c:v>0.49686599999999997</c:v>
                </c:pt>
                <c:pt idx="461">
                  <c:v>0.49996800000000002</c:v>
                </c:pt>
                <c:pt idx="462">
                  <c:v>0.50443800000000005</c:v>
                </c:pt>
                <c:pt idx="463">
                  <c:v>0.497726</c:v>
                </c:pt>
                <c:pt idx="464">
                  <c:v>0.49710799999999999</c:v>
                </c:pt>
                <c:pt idx="465">
                  <c:v>0.497114</c:v>
                </c:pt>
                <c:pt idx="466">
                  <c:v>0.501745</c:v>
                </c:pt>
                <c:pt idx="467">
                  <c:v>0.49768200000000001</c:v>
                </c:pt>
                <c:pt idx="468">
                  <c:v>0.49896600000000002</c:v>
                </c:pt>
                <c:pt idx="469">
                  <c:v>0.50194700000000003</c:v>
                </c:pt>
                <c:pt idx="470">
                  <c:v>0.50179399999999996</c:v>
                </c:pt>
                <c:pt idx="471">
                  <c:v>0.49863400000000002</c:v>
                </c:pt>
                <c:pt idx="472">
                  <c:v>0.49673400000000001</c:v>
                </c:pt>
                <c:pt idx="473">
                  <c:v>0.49895600000000001</c:v>
                </c:pt>
                <c:pt idx="474">
                  <c:v>0.49407400000000001</c:v>
                </c:pt>
                <c:pt idx="475">
                  <c:v>0.49980000000000002</c:v>
                </c:pt>
                <c:pt idx="476">
                  <c:v>0.49512600000000001</c:v>
                </c:pt>
                <c:pt idx="477">
                  <c:v>0.50329500000000005</c:v>
                </c:pt>
                <c:pt idx="478">
                  <c:v>0.50088699999999997</c:v>
                </c:pt>
                <c:pt idx="479">
                  <c:v>0.497448</c:v>
                </c:pt>
                <c:pt idx="480">
                  <c:v>0.501112</c:v>
                </c:pt>
                <c:pt idx="481">
                  <c:v>0.50100599999999995</c:v>
                </c:pt>
                <c:pt idx="482">
                  <c:v>0.49959599999999998</c:v>
                </c:pt>
                <c:pt idx="483">
                  <c:v>0.50079499999999999</c:v>
                </c:pt>
                <c:pt idx="484">
                  <c:v>0.49450499999999997</c:v>
                </c:pt>
                <c:pt idx="485">
                  <c:v>0.498776</c:v>
                </c:pt>
                <c:pt idx="486">
                  <c:v>0.50103699999999995</c:v>
                </c:pt>
                <c:pt idx="487">
                  <c:v>0.50345300000000004</c:v>
                </c:pt>
                <c:pt idx="488">
                  <c:v>0.49882399999999999</c:v>
                </c:pt>
                <c:pt idx="489">
                  <c:v>0.497031</c:v>
                </c:pt>
                <c:pt idx="490">
                  <c:v>0.49693500000000002</c:v>
                </c:pt>
                <c:pt idx="491">
                  <c:v>0.50484700000000005</c:v>
                </c:pt>
                <c:pt idx="492">
                  <c:v>0.50143000000000004</c:v>
                </c:pt>
                <c:pt idx="493">
                  <c:v>0.50195299999999998</c:v>
                </c:pt>
                <c:pt idx="494">
                  <c:v>0.49924200000000002</c:v>
                </c:pt>
                <c:pt idx="495">
                  <c:v>0.49970799999999999</c:v>
                </c:pt>
                <c:pt idx="496">
                  <c:v>0.50310900000000003</c:v>
                </c:pt>
                <c:pt idx="497">
                  <c:v>0.498062</c:v>
                </c:pt>
                <c:pt idx="498">
                  <c:v>0.49688399999999999</c:v>
                </c:pt>
                <c:pt idx="499">
                  <c:v>0.50375000000000003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3-48D9-B5F2-54F2926C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57312"/>
        <c:axId val="1530257728"/>
      </c:scatterChart>
      <c:valAx>
        <c:axId val="15302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257728"/>
        <c:crosses val="autoZero"/>
        <c:crossBetween val="midCat"/>
      </c:valAx>
      <c:valAx>
        <c:axId val="15302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2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0</xdr:rowOff>
    </xdr:from>
    <xdr:to>
      <xdr:col>10</xdr:col>
      <xdr:colOff>476250</xdr:colOff>
      <xdr:row>15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Q7" sqref="Q7"/>
    </sheetView>
  </sheetViews>
  <sheetFormatPr defaultRowHeight="15" x14ac:dyDescent="0.25"/>
  <sheetData>
    <row r="1" spans="1:2" x14ac:dyDescent="0.25">
      <c r="A1">
        <v>101</v>
      </c>
      <c r="B1">
        <v>0.524752</v>
      </c>
    </row>
    <row r="2" spans="1:2" x14ac:dyDescent="0.25">
      <c r="A2">
        <v>201</v>
      </c>
      <c r="B2">
        <v>0.507463</v>
      </c>
    </row>
    <row r="3" spans="1:2" x14ac:dyDescent="0.25">
      <c r="A3">
        <v>301</v>
      </c>
      <c r="B3">
        <v>0.52823900000000001</v>
      </c>
    </row>
    <row r="4" spans="1:2" x14ac:dyDescent="0.25">
      <c r="A4">
        <v>401</v>
      </c>
      <c r="B4">
        <v>0.50374099999999999</v>
      </c>
    </row>
    <row r="5" spans="1:2" x14ac:dyDescent="0.25">
      <c r="A5">
        <v>501</v>
      </c>
      <c r="B5">
        <v>0.47305399999999997</v>
      </c>
    </row>
    <row r="6" spans="1:2" x14ac:dyDescent="0.25">
      <c r="A6">
        <v>601</v>
      </c>
      <c r="B6">
        <v>0.51081500000000002</v>
      </c>
    </row>
    <row r="7" spans="1:2" x14ac:dyDescent="0.25">
      <c r="A7">
        <v>701</v>
      </c>
      <c r="B7">
        <v>0.52353799999999995</v>
      </c>
    </row>
    <row r="8" spans="1:2" x14ac:dyDescent="0.25">
      <c r="A8">
        <v>801</v>
      </c>
      <c r="B8">
        <v>0.51685400000000004</v>
      </c>
    </row>
    <row r="9" spans="1:2" x14ac:dyDescent="0.25">
      <c r="A9">
        <v>901</v>
      </c>
      <c r="B9">
        <v>0.495006</v>
      </c>
    </row>
    <row r="10" spans="1:2" x14ac:dyDescent="0.25">
      <c r="A10">
        <v>1001</v>
      </c>
      <c r="B10">
        <v>0.48651299999999997</v>
      </c>
    </row>
    <row r="11" spans="1:2" x14ac:dyDescent="0.25">
      <c r="A11">
        <v>1101</v>
      </c>
      <c r="B11">
        <v>0.49046299999999998</v>
      </c>
    </row>
    <row r="12" spans="1:2" x14ac:dyDescent="0.25">
      <c r="A12">
        <v>1201</v>
      </c>
      <c r="B12">
        <v>0.488759</v>
      </c>
    </row>
    <row r="13" spans="1:2" x14ac:dyDescent="0.25">
      <c r="A13">
        <v>1301</v>
      </c>
      <c r="B13">
        <v>0.49730999999999997</v>
      </c>
    </row>
    <row r="14" spans="1:2" x14ac:dyDescent="0.25">
      <c r="A14">
        <v>1401</v>
      </c>
      <c r="B14">
        <v>0.50035700000000005</v>
      </c>
    </row>
    <row r="15" spans="1:2" x14ac:dyDescent="0.25">
      <c r="A15">
        <v>1501</v>
      </c>
      <c r="B15">
        <v>0.489674</v>
      </c>
    </row>
    <row r="16" spans="1:2" x14ac:dyDescent="0.25">
      <c r="A16">
        <v>1601</v>
      </c>
      <c r="B16">
        <v>0.51217999999999997</v>
      </c>
    </row>
    <row r="17" spans="1:2" x14ac:dyDescent="0.25">
      <c r="A17">
        <v>1701</v>
      </c>
      <c r="B17">
        <v>0.48442099999999999</v>
      </c>
    </row>
    <row r="18" spans="1:2" x14ac:dyDescent="0.25">
      <c r="A18">
        <v>1801</v>
      </c>
      <c r="B18">
        <v>0.490838</v>
      </c>
    </row>
    <row r="19" spans="1:2" x14ac:dyDescent="0.25">
      <c r="A19">
        <v>1901</v>
      </c>
      <c r="B19">
        <v>0.50868000000000002</v>
      </c>
    </row>
    <row r="20" spans="1:2" x14ac:dyDescent="0.25">
      <c r="A20">
        <v>2001</v>
      </c>
      <c r="B20">
        <v>0.52673700000000001</v>
      </c>
    </row>
    <row r="21" spans="1:2" x14ac:dyDescent="0.25">
      <c r="A21">
        <v>2101</v>
      </c>
      <c r="B21">
        <v>0.50309400000000004</v>
      </c>
    </row>
    <row r="22" spans="1:2" x14ac:dyDescent="0.25">
      <c r="A22">
        <v>2201</v>
      </c>
      <c r="B22">
        <v>0.49750100000000003</v>
      </c>
    </row>
    <row r="23" spans="1:2" x14ac:dyDescent="0.25">
      <c r="A23">
        <v>2301</v>
      </c>
      <c r="B23">
        <v>0.49543700000000002</v>
      </c>
    </row>
    <row r="24" spans="1:2" x14ac:dyDescent="0.25">
      <c r="A24">
        <v>2401</v>
      </c>
      <c r="B24">
        <v>0.49895899999999999</v>
      </c>
    </row>
    <row r="25" spans="1:2" x14ac:dyDescent="0.25">
      <c r="A25">
        <v>2501</v>
      </c>
      <c r="B25">
        <v>0.50659699999999996</v>
      </c>
    </row>
    <row r="26" spans="1:2" x14ac:dyDescent="0.25">
      <c r="A26">
        <v>2601</v>
      </c>
      <c r="B26">
        <v>0.52056899999999995</v>
      </c>
    </row>
    <row r="27" spans="1:2" x14ac:dyDescent="0.25">
      <c r="A27">
        <v>2701</v>
      </c>
      <c r="B27">
        <v>0.49018899999999999</v>
      </c>
    </row>
    <row r="28" spans="1:2" x14ac:dyDescent="0.25">
      <c r="A28">
        <v>2801</v>
      </c>
      <c r="B28">
        <v>0.50553400000000004</v>
      </c>
    </row>
    <row r="29" spans="1:2" x14ac:dyDescent="0.25">
      <c r="A29">
        <v>2901</v>
      </c>
      <c r="B29">
        <v>0.50396399999999997</v>
      </c>
    </row>
    <row r="30" spans="1:2" x14ac:dyDescent="0.25">
      <c r="A30">
        <v>3001</v>
      </c>
      <c r="B30">
        <v>0.49216900000000002</v>
      </c>
    </row>
    <row r="31" spans="1:2" x14ac:dyDescent="0.25">
      <c r="A31">
        <v>3101</v>
      </c>
      <c r="B31">
        <v>0.489842</v>
      </c>
    </row>
    <row r="32" spans="1:2" x14ac:dyDescent="0.25">
      <c r="A32">
        <v>3201</v>
      </c>
      <c r="B32">
        <v>0.50296799999999997</v>
      </c>
    </row>
    <row r="33" spans="1:2" x14ac:dyDescent="0.25">
      <c r="A33">
        <v>3301</v>
      </c>
      <c r="B33">
        <v>0.49651600000000001</v>
      </c>
    </row>
    <row r="34" spans="1:2" x14ac:dyDescent="0.25">
      <c r="A34">
        <v>3401</v>
      </c>
      <c r="B34">
        <v>0.507498</v>
      </c>
    </row>
    <row r="35" spans="1:2" x14ac:dyDescent="0.25">
      <c r="A35">
        <v>3501</v>
      </c>
      <c r="B35">
        <v>0.50985400000000003</v>
      </c>
    </row>
    <row r="36" spans="1:2" x14ac:dyDescent="0.25">
      <c r="A36">
        <v>3601</v>
      </c>
      <c r="B36">
        <v>0.50680400000000003</v>
      </c>
    </row>
    <row r="37" spans="1:2" x14ac:dyDescent="0.25">
      <c r="A37">
        <v>3701</v>
      </c>
      <c r="B37">
        <v>0.48986800000000003</v>
      </c>
    </row>
    <row r="38" spans="1:2" x14ac:dyDescent="0.25">
      <c r="A38">
        <v>3801</v>
      </c>
      <c r="B38">
        <v>0.50591900000000001</v>
      </c>
    </row>
    <row r="39" spans="1:2" x14ac:dyDescent="0.25">
      <c r="A39">
        <v>3901</v>
      </c>
      <c r="B39">
        <v>0.48577300000000001</v>
      </c>
    </row>
    <row r="40" spans="1:2" x14ac:dyDescent="0.25">
      <c r="A40">
        <v>4001</v>
      </c>
      <c r="B40">
        <v>0.50287400000000004</v>
      </c>
    </row>
    <row r="41" spans="1:2" x14ac:dyDescent="0.25">
      <c r="A41">
        <v>4101</v>
      </c>
      <c r="B41">
        <v>0.491587</v>
      </c>
    </row>
    <row r="42" spans="1:2" x14ac:dyDescent="0.25">
      <c r="A42">
        <v>4201</v>
      </c>
      <c r="B42">
        <v>0.51202099999999995</v>
      </c>
    </row>
    <row r="43" spans="1:2" x14ac:dyDescent="0.25">
      <c r="A43">
        <v>4301</v>
      </c>
      <c r="B43">
        <v>0.49337399999999998</v>
      </c>
    </row>
    <row r="44" spans="1:2" x14ac:dyDescent="0.25">
      <c r="A44">
        <v>4401</v>
      </c>
      <c r="B44">
        <v>0.503749</v>
      </c>
    </row>
    <row r="45" spans="1:2" x14ac:dyDescent="0.25">
      <c r="A45">
        <v>4501</v>
      </c>
      <c r="B45">
        <v>0.50455499999999998</v>
      </c>
    </row>
    <row r="46" spans="1:2" x14ac:dyDescent="0.25">
      <c r="A46">
        <v>4601</v>
      </c>
      <c r="B46">
        <v>0.494892</v>
      </c>
    </row>
    <row r="47" spans="1:2" x14ac:dyDescent="0.25">
      <c r="A47">
        <v>4701</v>
      </c>
      <c r="B47">
        <v>0.50053199999999998</v>
      </c>
    </row>
    <row r="48" spans="1:2" x14ac:dyDescent="0.25">
      <c r="A48">
        <v>4801</v>
      </c>
      <c r="B48">
        <v>0.50031199999999998</v>
      </c>
    </row>
    <row r="49" spans="1:2" x14ac:dyDescent="0.25">
      <c r="A49">
        <v>4901</v>
      </c>
      <c r="B49">
        <v>0.50214199999999998</v>
      </c>
    </row>
    <row r="50" spans="1:2" x14ac:dyDescent="0.25">
      <c r="A50">
        <v>5001</v>
      </c>
      <c r="B50">
        <v>0.49630099999999999</v>
      </c>
    </row>
    <row r="51" spans="1:2" x14ac:dyDescent="0.25">
      <c r="A51">
        <v>5101</v>
      </c>
      <c r="B51">
        <v>0.50401899999999999</v>
      </c>
    </row>
    <row r="52" spans="1:2" x14ac:dyDescent="0.25">
      <c r="A52">
        <v>5201</v>
      </c>
      <c r="B52">
        <v>0.514324</v>
      </c>
    </row>
    <row r="53" spans="1:2" x14ac:dyDescent="0.25">
      <c r="A53">
        <v>5301</v>
      </c>
      <c r="B53">
        <v>0.50028300000000003</v>
      </c>
    </row>
    <row r="54" spans="1:2" x14ac:dyDescent="0.25">
      <c r="A54">
        <v>5401</v>
      </c>
      <c r="B54">
        <v>0.49916700000000003</v>
      </c>
    </row>
    <row r="55" spans="1:2" x14ac:dyDescent="0.25">
      <c r="A55">
        <v>5501</v>
      </c>
      <c r="B55">
        <v>0.50627200000000006</v>
      </c>
    </row>
    <row r="56" spans="1:2" x14ac:dyDescent="0.25">
      <c r="A56">
        <v>5601</v>
      </c>
      <c r="B56">
        <v>0.49973200000000001</v>
      </c>
    </row>
    <row r="57" spans="1:2" x14ac:dyDescent="0.25">
      <c r="A57">
        <v>5701</v>
      </c>
      <c r="B57">
        <v>0.499386</v>
      </c>
    </row>
    <row r="58" spans="1:2" x14ac:dyDescent="0.25">
      <c r="A58">
        <v>5801</v>
      </c>
      <c r="B58">
        <v>0.49870700000000001</v>
      </c>
    </row>
    <row r="59" spans="1:2" x14ac:dyDescent="0.25">
      <c r="A59">
        <v>5901</v>
      </c>
      <c r="B59">
        <v>0.49347600000000003</v>
      </c>
    </row>
    <row r="60" spans="1:2" x14ac:dyDescent="0.25">
      <c r="A60">
        <v>6001</v>
      </c>
      <c r="B60">
        <v>0.48475299999999999</v>
      </c>
    </row>
    <row r="61" spans="1:2" x14ac:dyDescent="0.25">
      <c r="A61">
        <v>6101</v>
      </c>
      <c r="B61">
        <v>0.49680400000000002</v>
      </c>
    </row>
    <row r="62" spans="1:2" x14ac:dyDescent="0.25">
      <c r="A62">
        <v>6201</v>
      </c>
      <c r="B62">
        <v>0.496533</v>
      </c>
    </row>
    <row r="63" spans="1:2" x14ac:dyDescent="0.25">
      <c r="A63">
        <v>6301</v>
      </c>
      <c r="B63">
        <v>0.499921</v>
      </c>
    </row>
    <row r="64" spans="1:2" x14ac:dyDescent="0.25">
      <c r="A64">
        <v>6401</v>
      </c>
      <c r="B64">
        <v>0.49773499999999998</v>
      </c>
    </row>
    <row r="65" spans="1:2" x14ac:dyDescent="0.25">
      <c r="A65">
        <v>6501</v>
      </c>
      <c r="B65">
        <v>0.49238599999999999</v>
      </c>
    </row>
    <row r="66" spans="1:2" x14ac:dyDescent="0.25">
      <c r="A66">
        <v>6601</v>
      </c>
      <c r="B66">
        <v>0.49962099999999998</v>
      </c>
    </row>
    <row r="67" spans="1:2" x14ac:dyDescent="0.25">
      <c r="A67">
        <v>6701</v>
      </c>
      <c r="B67">
        <v>0.49917899999999998</v>
      </c>
    </row>
    <row r="68" spans="1:2" x14ac:dyDescent="0.25">
      <c r="A68">
        <v>6801</v>
      </c>
      <c r="B68">
        <v>0.49977899999999997</v>
      </c>
    </row>
    <row r="69" spans="1:2" x14ac:dyDescent="0.25">
      <c r="A69">
        <v>6901</v>
      </c>
      <c r="B69">
        <v>0.50572399999999995</v>
      </c>
    </row>
    <row r="70" spans="1:2" x14ac:dyDescent="0.25">
      <c r="A70">
        <v>7001</v>
      </c>
      <c r="B70">
        <v>0.50507100000000005</v>
      </c>
    </row>
    <row r="71" spans="1:2" x14ac:dyDescent="0.25">
      <c r="A71">
        <v>7101</v>
      </c>
      <c r="B71">
        <v>0.50598500000000002</v>
      </c>
    </row>
    <row r="72" spans="1:2" x14ac:dyDescent="0.25">
      <c r="A72">
        <v>7201</v>
      </c>
      <c r="B72">
        <v>0.49784800000000001</v>
      </c>
    </row>
    <row r="73" spans="1:2" x14ac:dyDescent="0.25">
      <c r="A73">
        <v>7301</v>
      </c>
      <c r="B73">
        <v>0.50431400000000004</v>
      </c>
    </row>
    <row r="74" spans="1:2" x14ac:dyDescent="0.25">
      <c r="A74">
        <v>7401</v>
      </c>
      <c r="B74">
        <v>0.49777100000000002</v>
      </c>
    </row>
    <row r="75" spans="1:2" x14ac:dyDescent="0.25">
      <c r="A75">
        <v>7501</v>
      </c>
      <c r="B75">
        <v>0.499533</v>
      </c>
    </row>
    <row r="76" spans="1:2" x14ac:dyDescent="0.25">
      <c r="A76">
        <v>7601</v>
      </c>
      <c r="B76">
        <v>0.49361899999999997</v>
      </c>
    </row>
    <row r="77" spans="1:2" x14ac:dyDescent="0.25">
      <c r="A77">
        <v>7701</v>
      </c>
      <c r="B77">
        <v>0.49720799999999998</v>
      </c>
    </row>
    <row r="78" spans="1:2" x14ac:dyDescent="0.25">
      <c r="A78">
        <v>7801</v>
      </c>
      <c r="B78">
        <v>0.50698600000000005</v>
      </c>
    </row>
    <row r="79" spans="1:2" x14ac:dyDescent="0.25">
      <c r="A79">
        <v>7901</v>
      </c>
      <c r="B79">
        <v>0.50613799999999998</v>
      </c>
    </row>
    <row r="80" spans="1:2" x14ac:dyDescent="0.25">
      <c r="A80">
        <v>8001</v>
      </c>
      <c r="B80">
        <v>0.50156199999999995</v>
      </c>
    </row>
    <row r="81" spans="1:2" x14ac:dyDescent="0.25">
      <c r="A81">
        <v>8101</v>
      </c>
      <c r="B81">
        <v>0.50499899999999998</v>
      </c>
    </row>
    <row r="82" spans="1:2" x14ac:dyDescent="0.25">
      <c r="A82">
        <v>8201</v>
      </c>
      <c r="B82">
        <v>0.51322999999999996</v>
      </c>
    </row>
    <row r="83" spans="1:2" x14ac:dyDescent="0.25">
      <c r="A83">
        <v>8301</v>
      </c>
      <c r="B83">
        <v>0.50066299999999997</v>
      </c>
    </row>
    <row r="84" spans="1:2" x14ac:dyDescent="0.25">
      <c r="A84">
        <v>8401</v>
      </c>
      <c r="B84">
        <v>0.49946400000000002</v>
      </c>
    </row>
    <row r="85" spans="1:2" x14ac:dyDescent="0.25">
      <c r="A85">
        <v>8501</v>
      </c>
      <c r="B85">
        <v>0.49935299999999999</v>
      </c>
    </row>
    <row r="86" spans="1:2" x14ac:dyDescent="0.25">
      <c r="A86">
        <v>8601</v>
      </c>
      <c r="B86">
        <v>0.50459200000000004</v>
      </c>
    </row>
    <row r="87" spans="1:2" x14ac:dyDescent="0.25">
      <c r="A87">
        <v>8701</v>
      </c>
      <c r="B87">
        <v>0.50431000000000004</v>
      </c>
    </row>
    <row r="88" spans="1:2" x14ac:dyDescent="0.25">
      <c r="A88">
        <v>8801</v>
      </c>
      <c r="B88">
        <v>0.48869400000000002</v>
      </c>
    </row>
    <row r="89" spans="1:2" x14ac:dyDescent="0.25">
      <c r="A89">
        <v>8901</v>
      </c>
      <c r="B89">
        <v>0.50668500000000005</v>
      </c>
    </row>
    <row r="90" spans="1:2" x14ac:dyDescent="0.25">
      <c r="A90">
        <v>9001</v>
      </c>
      <c r="B90">
        <v>0.49761100000000003</v>
      </c>
    </row>
    <row r="91" spans="1:2" x14ac:dyDescent="0.25">
      <c r="A91">
        <v>9101</v>
      </c>
      <c r="B91">
        <v>0.49456099999999997</v>
      </c>
    </row>
    <row r="92" spans="1:2" x14ac:dyDescent="0.25">
      <c r="A92">
        <v>9201</v>
      </c>
      <c r="B92">
        <v>0.50842299999999996</v>
      </c>
    </row>
    <row r="93" spans="1:2" x14ac:dyDescent="0.25">
      <c r="A93">
        <v>9301</v>
      </c>
      <c r="B93">
        <v>0.50446199999999997</v>
      </c>
    </row>
    <row r="94" spans="1:2" x14ac:dyDescent="0.25">
      <c r="A94">
        <v>9401</v>
      </c>
      <c r="B94">
        <v>0.49824499999999999</v>
      </c>
    </row>
    <row r="95" spans="1:2" x14ac:dyDescent="0.25">
      <c r="A95">
        <v>9501</v>
      </c>
      <c r="B95">
        <v>0.49215900000000001</v>
      </c>
    </row>
    <row r="96" spans="1:2" x14ac:dyDescent="0.25">
      <c r="A96">
        <v>9601</v>
      </c>
      <c r="B96">
        <v>0.49932300000000002</v>
      </c>
    </row>
    <row r="97" spans="1:2" x14ac:dyDescent="0.25">
      <c r="A97">
        <v>9701</v>
      </c>
      <c r="B97">
        <v>0.50170099999999995</v>
      </c>
    </row>
    <row r="98" spans="1:2" x14ac:dyDescent="0.25">
      <c r="A98">
        <v>9801</v>
      </c>
      <c r="B98">
        <v>0.51015200000000005</v>
      </c>
    </row>
    <row r="99" spans="1:2" x14ac:dyDescent="0.25">
      <c r="A99">
        <v>9901</v>
      </c>
      <c r="B99">
        <v>0.50409000000000004</v>
      </c>
    </row>
    <row r="100" spans="1:2" x14ac:dyDescent="0.25">
      <c r="A100">
        <v>10001</v>
      </c>
      <c r="B100">
        <v>0.49614999999999998</v>
      </c>
    </row>
    <row r="101" spans="1:2" x14ac:dyDescent="0.25">
      <c r="A101">
        <v>10101</v>
      </c>
      <c r="B101">
        <v>0.50697999999999999</v>
      </c>
    </row>
    <row r="102" spans="1:2" x14ac:dyDescent="0.25">
      <c r="A102">
        <v>10201</v>
      </c>
      <c r="B102">
        <v>0.49710799999999999</v>
      </c>
    </row>
    <row r="103" spans="1:2" x14ac:dyDescent="0.25">
      <c r="A103">
        <v>10301</v>
      </c>
      <c r="B103">
        <v>0.49121399999999998</v>
      </c>
    </row>
    <row r="104" spans="1:2" x14ac:dyDescent="0.25">
      <c r="A104">
        <v>10401</v>
      </c>
      <c r="B104">
        <v>0.50639400000000001</v>
      </c>
    </row>
    <row r="105" spans="1:2" x14ac:dyDescent="0.25">
      <c r="A105">
        <v>10501</v>
      </c>
      <c r="B105">
        <v>0.50195199999999995</v>
      </c>
    </row>
    <row r="106" spans="1:2" x14ac:dyDescent="0.25">
      <c r="A106">
        <v>10601</v>
      </c>
      <c r="B106">
        <v>0.50212199999999996</v>
      </c>
    </row>
    <row r="107" spans="1:2" x14ac:dyDescent="0.25">
      <c r="A107">
        <v>10701</v>
      </c>
      <c r="B107">
        <v>0.50210299999999997</v>
      </c>
    </row>
    <row r="108" spans="1:2" x14ac:dyDescent="0.25">
      <c r="A108">
        <v>10801</v>
      </c>
      <c r="B108">
        <v>0.49199100000000001</v>
      </c>
    </row>
    <row r="109" spans="1:2" x14ac:dyDescent="0.25">
      <c r="A109">
        <v>10901</v>
      </c>
      <c r="B109">
        <v>0.50472399999999995</v>
      </c>
    </row>
    <row r="110" spans="1:2" x14ac:dyDescent="0.25">
      <c r="A110">
        <v>11001</v>
      </c>
      <c r="B110">
        <v>0.50286299999999995</v>
      </c>
    </row>
    <row r="111" spans="1:2" x14ac:dyDescent="0.25">
      <c r="A111">
        <v>11101</v>
      </c>
      <c r="B111">
        <v>0.49238799999999999</v>
      </c>
    </row>
    <row r="112" spans="1:2" x14ac:dyDescent="0.25">
      <c r="A112">
        <v>11201</v>
      </c>
      <c r="B112">
        <v>0.49888399999999999</v>
      </c>
    </row>
    <row r="113" spans="1:2" x14ac:dyDescent="0.25">
      <c r="A113">
        <v>11301</v>
      </c>
      <c r="B113">
        <v>0.49623899999999999</v>
      </c>
    </row>
    <row r="114" spans="1:2" x14ac:dyDescent="0.25">
      <c r="A114">
        <v>11401</v>
      </c>
      <c r="B114">
        <v>0.50153499999999995</v>
      </c>
    </row>
    <row r="115" spans="1:2" x14ac:dyDescent="0.25">
      <c r="A115">
        <v>11501</v>
      </c>
      <c r="B115">
        <v>0.50230399999999997</v>
      </c>
    </row>
    <row r="116" spans="1:2" x14ac:dyDescent="0.25">
      <c r="A116">
        <v>11601</v>
      </c>
      <c r="B116">
        <v>0.49780200000000002</v>
      </c>
    </row>
    <row r="117" spans="1:2" x14ac:dyDescent="0.25">
      <c r="A117">
        <v>11701</v>
      </c>
      <c r="B117">
        <v>0.49457299999999998</v>
      </c>
    </row>
    <row r="118" spans="1:2" x14ac:dyDescent="0.25">
      <c r="A118">
        <v>11801</v>
      </c>
      <c r="B118">
        <v>0.50233000000000005</v>
      </c>
    </row>
    <row r="119" spans="1:2" x14ac:dyDescent="0.25">
      <c r="A119">
        <v>11901</v>
      </c>
      <c r="B119">
        <v>0.50071399999999999</v>
      </c>
    </row>
    <row r="120" spans="1:2" x14ac:dyDescent="0.25">
      <c r="A120">
        <v>12001</v>
      </c>
      <c r="B120">
        <v>0.49912499999999999</v>
      </c>
    </row>
    <row r="121" spans="1:2" x14ac:dyDescent="0.25">
      <c r="A121">
        <v>12101</v>
      </c>
      <c r="B121">
        <v>0.50673500000000005</v>
      </c>
    </row>
    <row r="122" spans="1:2" x14ac:dyDescent="0.25">
      <c r="A122">
        <v>12201</v>
      </c>
      <c r="B122">
        <v>0.50077899999999997</v>
      </c>
    </row>
    <row r="123" spans="1:2" x14ac:dyDescent="0.25">
      <c r="A123">
        <v>12301</v>
      </c>
      <c r="B123">
        <v>0.49955300000000002</v>
      </c>
    </row>
    <row r="124" spans="1:2" x14ac:dyDescent="0.25">
      <c r="A124">
        <v>12401</v>
      </c>
      <c r="B124">
        <v>0.50479799999999997</v>
      </c>
    </row>
    <row r="125" spans="1:2" x14ac:dyDescent="0.25">
      <c r="A125">
        <v>12501</v>
      </c>
      <c r="B125">
        <v>0.50563999999999998</v>
      </c>
    </row>
    <row r="126" spans="1:2" x14ac:dyDescent="0.25">
      <c r="A126">
        <v>12601</v>
      </c>
      <c r="B126">
        <v>0.50210299999999997</v>
      </c>
    </row>
    <row r="127" spans="1:2" x14ac:dyDescent="0.25">
      <c r="A127">
        <v>12701</v>
      </c>
      <c r="B127">
        <v>0.50248000000000004</v>
      </c>
    </row>
    <row r="128" spans="1:2" x14ac:dyDescent="0.25">
      <c r="A128">
        <v>12801</v>
      </c>
      <c r="B128">
        <v>0.49855500000000003</v>
      </c>
    </row>
    <row r="129" spans="1:2" x14ac:dyDescent="0.25">
      <c r="A129">
        <v>12901</v>
      </c>
      <c r="B129">
        <v>0.49848799999999999</v>
      </c>
    </row>
    <row r="130" spans="1:2" x14ac:dyDescent="0.25">
      <c r="A130">
        <v>13001</v>
      </c>
      <c r="B130">
        <v>0.50149999999999995</v>
      </c>
    </row>
    <row r="131" spans="1:2" x14ac:dyDescent="0.25">
      <c r="A131">
        <v>13101</v>
      </c>
      <c r="B131">
        <v>0.50477099999999997</v>
      </c>
    </row>
    <row r="132" spans="1:2" x14ac:dyDescent="0.25">
      <c r="A132">
        <v>13201</v>
      </c>
      <c r="B132">
        <v>0.49443199999999998</v>
      </c>
    </row>
    <row r="133" spans="1:2" x14ac:dyDescent="0.25">
      <c r="A133">
        <v>13301</v>
      </c>
      <c r="B133">
        <v>0.50672899999999998</v>
      </c>
    </row>
    <row r="134" spans="1:2" x14ac:dyDescent="0.25">
      <c r="A134">
        <v>13401</v>
      </c>
      <c r="B134">
        <v>0.49384400000000001</v>
      </c>
    </row>
    <row r="135" spans="1:2" x14ac:dyDescent="0.25">
      <c r="A135">
        <v>13501</v>
      </c>
      <c r="B135">
        <v>0.49581500000000001</v>
      </c>
    </row>
    <row r="136" spans="1:2" x14ac:dyDescent="0.25">
      <c r="A136">
        <v>13601</v>
      </c>
      <c r="B136">
        <v>0.50775700000000001</v>
      </c>
    </row>
    <row r="137" spans="1:2" x14ac:dyDescent="0.25">
      <c r="A137">
        <v>13701</v>
      </c>
      <c r="B137">
        <v>0.50383199999999995</v>
      </c>
    </row>
    <row r="138" spans="1:2" x14ac:dyDescent="0.25">
      <c r="A138">
        <v>13801</v>
      </c>
      <c r="B138">
        <v>0.50221000000000005</v>
      </c>
    </row>
    <row r="139" spans="1:2" x14ac:dyDescent="0.25">
      <c r="A139">
        <v>13901</v>
      </c>
      <c r="B139">
        <v>0.50089899999999998</v>
      </c>
    </row>
    <row r="140" spans="1:2" x14ac:dyDescent="0.25">
      <c r="A140">
        <v>14001</v>
      </c>
      <c r="B140">
        <v>0.49703599999999998</v>
      </c>
    </row>
    <row r="141" spans="1:2" x14ac:dyDescent="0.25">
      <c r="A141">
        <v>14101</v>
      </c>
      <c r="B141">
        <v>0.49961</v>
      </c>
    </row>
    <row r="142" spans="1:2" x14ac:dyDescent="0.25">
      <c r="A142">
        <v>14201</v>
      </c>
      <c r="B142">
        <v>0.49841600000000003</v>
      </c>
    </row>
    <row r="143" spans="1:2" x14ac:dyDescent="0.25">
      <c r="A143">
        <v>14301</v>
      </c>
      <c r="B143">
        <v>0.49590899999999999</v>
      </c>
    </row>
    <row r="144" spans="1:2" x14ac:dyDescent="0.25">
      <c r="A144">
        <v>14401</v>
      </c>
      <c r="B144">
        <v>0.49885400000000002</v>
      </c>
    </row>
    <row r="145" spans="1:2" x14ac:dyDescent="0.25">
      <c r="A145">
        <v>14501</v>
      </c>
      <c r="B145">
        <v>0.50534400000000002</v>
      </c>
    </row>
    <row r="146" spans="1:2" x14ac:dyDescent="0.25">
      <c r="A146">
        <v>14601</v>
      </c>
      <c r="B146">
        <v>0.49613000000000002</v>
      </c>
    </row>
    <row r="147" spans="1:2" x14ac:dyDescent="0.25">
      <c r="A147">
        <v>14701</v>
      </c>
      <c r="B147">
        <v>0.49132700000000001</v>
      </c>
    </row>
    <row r="148" spans="1:2" x14ac:dyDescent="0.25">
      <c r="A148">
        <v>14801</v>
      </c>
      <c r="B148">
        <v>0.50124999999999997</v>
      </c>
    </row>
    <row r="149" spans="1:2" x14ac:dyDescent="0.25">
      <c r="A149">
        <v>14901</v>
      </c>
      <c r="B149">
        <v>0.49144399999999999</v>
      </c>
    </row>
    <row r="150" spans="1:2" x14ac:dyDescent="0.25">
      <c r="A150">
        <v>15001</v>
      </c>
      <c r="B150">
        <v>0.49776700000000002</v>
      </c>
    </row>
    <row r="151" spans="1:2" x14ac:dyDescent="0.25">
      <c r="A151">
        <v>15101</v>
      </c>
      <c r="B151">
        <v>0.50009899999999996</v>
      </c>
    </row>
    <row r="152" spans="1:2" x14ac:dyDescent="0.25">
      <c r="A152">
        <v>15201</v>
      </c>
      <c r="B152">
        <v>0.49713800000000002</v>
      </c>
    </row>
    <row r="153" spans="1:2" x14ac:dyDescent="0.25">
      <c r="A153">
        <v>15301</v>
      </c>
      <c r="B153">
        <v>0.50075199999999997</v>
      </c>
    </row>
    <row r="154" spans="1:2" x14ac:dyDescent="0.25">
      <c r="A154">
        <v>15401</v>
      </c>
      <c r="B154">
        <v>0.50100599999999995</v>
      </c>
    </row>
    <row r="155" spans="1:2" x14ac:dyDescent="0.25">
      <c r="A155">
        <v>15501</v>
      </c>
      <c r="B155">
        <v>0.49783899999999998</v>
      </c>
    </row>
    <row r="156" spans="1:2" x14ac:dyDescent="0.25">
      <c r="A156">
        <v>15601</v>
      </c>
      <c r="B156">
        <v>0.50176299999999996</v>
      </c>
    </row>
    <row r="157" spans="1:2" x14ac:dyDescent="0.25">
      <c r="A157">
        <v>15701</v>
      </c>
      <c r="B157">
        <v>0.49512800000000001</v>
      </c>
    </row>
    <row r="158" spans="1:2" x14ac:dyDescent="0.25">
      <c r="A158">
        <v>15801</v>
      </c>
      <c r="B158">
        <v>0.50408200000000003</v>
      </c>
    </row>
    <row r="159" spans="1:2" x14ac:dyDescent="0.25">
      <c r="A159">
        <v>15901</v>
      </c>
      <c r="B159">
        <v>0.49776700000000002</v>
      </c>
    </row>
    <row r="160" spans="1:2" x14ac:dyDescent="0.25">
      <c r="A160">
        <v>16001</v>
      </c>
      <c r="B160">
        <v>0.49965599999999999</v>
      </c>
    </row>
    <row r="161" spans="1:2" x14ac:dyDescent="0.25">
      <c r="A161">
        <v>16101</v>
      </c>
      <c r="B161">
        <v>0.50189399999999995</v>
      </c>
    </row>
    <row r="162" spans="1:2" x14ac:dyDescent="0.25">
      <c r="A162">
        <v>16201</v>
      </c>
      <c r="B162">
        <v>0.50169699999999995</v>
      </c>
    </row>
    <row r="163" spans="1:2" x14ac:dyDescent="0.25">
      <c r="A163">
        <v>16301</v>
      </c>
      <c r="B163">
        <v>0.50150300000000003</v>
      </c>
    </row>
    <row r="164" spans="1:2" x14ac:dyDescent="0.25">
      <c r="A164">
        <v>16401</v>
      </c>
      <c r="B164">
        <v>0.49948199999999998</v>
      </c>
    </row>
    <row r="165" spans="1:2" x14ac:dyDescent="0.25">
      <c r="A165">
        <v>16501</v>
      </c>
      <c r="B165">
        <v>0.49354599999999998</v>
      </c>
    </row>
    <row r="166" spans="1:2" x14ac:dyDescent="0.25">
      <c r="A166">
        <v>16601</v>
      </c>
      <c r="B166">
        <v>0.49798199999999998</v>
      </c>
    </row>
    <row r="167" spans="1:2" x14ac:dyDescent="0.25">
      <c r="A167">
        <v>16701</v>
      </c>
      <c r="B167">
        <v>0.49949100000000002</v>
      </c>
    </row>
    <row r="168" spans="1:2" x14ac:dyDescent="0.25">
      <c r="A168">
        <v>16801</v>
      </c>
      <c r="B168">
        <v>0.50223200000000001</v>
      </c>
    </row>
    <row r="169" spans="1:2" x14ac:dyDescent="0.25">
      <c r="A169">
        <v>16901</v>
      </c>
      <c r="B169">
        <v>0.50103500000000001</v>
      </c>
    </row>
    <row r="170" spans="1:2" x14ac:dyDescent="0.25">
      <c r="A170">
        <v>17001</v>
      </c>
      <c r="B170">
        <v>0.50402899999999995</v>
      </c>
    </row>
    <row r="171" spans="1:2" x14ac:dyDescent="0.25">
      <c r="A171">
        <v>17101</v>
      </c>
      <c r="B171">
        <v>0.499386</v>
      </c>
    </row>
    <row r="172" spans="1:2" x14ac:dyDescent="0.25">
      <c r="A172">
        <v>17201</v>
      </c>
      <c r="B172">
        <v>0.49723899999999999</v>
      </c>
    </row>
    <row r="173" spans="1:2" x14ac:dyDescent="0.25">
      <c r="A173">
        <v>17301</v>
      </c>
      <c r="B173">
        <v>0.49494199999999999</v>
      </c>
    </row>
    <row r="174" spans="1:2" x14ac:dyDescent="0.25">
      <c r="A174">
        <v>17401</v>
      </c>
      <c r="B174">
        <v>0.50295999999999996</v>
      </c>
    </row>
    <row r="175" spans="1:2" x14ac:dyDescent="0.25">
      <c r="A175">
        <v>17501</v>
      </c>
      <c r="B175">
        <v>0.50237100000000001</v>
      </c>
    </row>
    <row r="176" spans="1:2" x14ac:dyDescent="0.25">
      <c r="A176">
        <v>17601</v>
      </c>
      <c r="B176">
        <v>0.49838100000000002</v>
      </c>
    </row>
    <row r="177" spans="1:2" x14ac:dyDescent="0.25">
      <c r="A177">
        <v>17701</v>
      </c>
      <c r="B177">
        <v>0.50115799999999999</v>
      </c>
    </row>
    <row r="178" spans="1:2" x14ac:dyDescent="0.25">
      <c r="A178">
        <v>17801</v>
      </c>
      <c r="B178">
        <v>0.49795</v>
      </c>
    </row>
    <row r="179" spans="1:2" x14ac:dyDescent="0.25">
      <c r="A179">
        <v>17901</v>
      </c>
      <c r="B179">
        <v>0.504274</v>
      </c>
    </row>
    <row r="180" spans="1:2" x14ac:dyDescent="0.25">
      <c r="A180">
        <v>18001</v>
      </c>
      <c r="B180">
        <v>0.498195</v>
      </c>
    </row>
    <row r="181" spans="1:2" x14ac:dyDescent="0.25">
      <c r="A181">
        <v>18101</v>
      </c>
      <c r="B181">
        <v>0.49577399999999999</v>
      </c>
    </row>
    <row r="182" spans="1:2" x14ac:dyDescent="0.25">
      <c r="A182">
        <v>18201</v>
      </c>
      <c r="B182">
        <v>0.50178599999999995</v>
      </c>
    </row>
    <row r="183" spans="1:2" x14ac:dyDescent="0.25">
      <c r="A183">
        <v>18301</v>
      </c>
      <c r="B183">
        <v>0.499973</v>
      </c>
    </row>
    <row r="184" spans="1:2" x14ac:dyDescent="0.25">
      <c r="A184">
        <v>18401</v>
      </c>
      <c r="B184">
        <v>0.49513600000000002</v>
      </c>
    </row>
    <row r="185" spans="1:2" x14ac:dyDescent="0.25">
      <c r="A185">
        <v>18501</v>
      </c>
      <c r="B185">
        <v>0.50364799999999998</v>
      </c>
    </row>
    <row r="186" spans="1:2" x14ac:dyDescent="0.25">
      <c r="A186">
        <v>18601</v>
      </c>
      <c r="B186">
        <v>0.49916700000000003</v>
      </c>
    </row>
    <row r="187" spans="1:2" x14ac:dyDescent="0.25">
      <c r="A187">
        <v>18701</v>
      </c>
      <c r="B187">
        <v>0.50098900000000002</v>
      </c>
    </row>
    <row r="188" spans="1:2" x14ac:dyDescent="0.25">
      <c r="A188">
        <v>18801</v>
      </c>
      <c r="B188">
        <v>0.50215399999999999</v>
      </c>
    </row>
    <row r="189" spans="1:2" x14ac:dyDescent="0.25">
      <c r="A189">
        <v>18901</v>
      </c>
      <c r="B189">
        <v>0.49193199999999998</v>
      </c>
    </row>
    <row r="190" spans="1:2" x14ac:dyDescent="0.25">
      <c r="A190">
        <v>19001</v>
      </c>
      <c r="B190">
        <v>0.498921</v>
      </c>
    </row>
    <row r="191" spans="1:2" x14ac:dyDescent="0.25">
      <c r="A191">
        <v>19101</v>
      </c>
      <c r="B191">
        <v>0.50656999999999996</v>
      </c>
    </row>
    <row r="192" spans="1:2" x14ac:dyDescent="0.25">
      <c r="A192">
        <v>19201</v>
      </c>
      <c r="B192">
        <v>0.50148400000000004</v>
      </c>
    </row>
    <row r="193" spans="1:2" x14ac:dyDescent="0.25">
      <c r="A193">
        <v>19301</v>
      </c>
      <c r="B193">
        <v>0.49712499999999998</v>
      </c>
    </row>
    <row r="194" spans="1:2" x14ac:dyDescent="0.25">
      <c r="A194">
        <v>19401</v>
      </c>
      <c r="B194">
        <v>0.50208799999999998</v>
      </c>
    </row>
    <row r="195" spans="1:2" x14ac:dyDescent="0.25">
      <c r="A195">
        <v>19501</v>
      </c>
      <c r="B195">
        <v>0.49448700000000001</v>
      </c>
    </row>
    <row r="196" spans="1:2" x14ac:dyDescent="0.25">
      <c r="A196">
        <v>19601</v>
      </c>
      <c r="B196">
        <v>0.49915799999999999</v>
      </c>
    </row>
    <row r="197" spans="1:2" x14ac:dyDescent="0.25">
      <c r="A197">
        <v>19701</v>
      </c>
      <c r="B197">
        <v>0.50170000000000003</v>
      </c>
    </row>
    <row r="198" spans="1:2" x14ac:dyDescent="0.25">
      <c r="A198">
        <v>19801</v>
      </c>
      <c r="B198">
        <v>0.49628800000000001</v>
      </c>
    </row>
    <row r="199" spans="1:2" x14ac:dyDescent="0.25">
      <c r="A199">
        <v>19901</v>
      </c>
      <c r="B199">
        <v>0.50424599999999997</v>
      </c>
    </row>
    <row r="200" spans="1:2" x14ac:dyDescent="0.25">
      <c r="A200">
        <v>20001</v>
      </c>
      <c r="B200">
        <v>0.50032500000000002</v>
      </c>
    </row>
    <row r="201" spans="1:2" x14ac:dyDescent="0.25">
      <c r="A201">
        <v>20101</v>
      </c>
      <c r="B201">
        <v>0.50380599999999998</v>
      </c>
    </row>
    <row r="202" spans="1:2" x14ac:dyDescent="0.25">
      <c r="A202">
        <v>20201</v>
      </c>
      <c r="B202">
        <v>0.49868800000000002</v>
      </c>
    </row>
    <row r="203" spans="1:2" x14ac:dyDescent="0.25">
      <c r="A203">
        <v>20301</v>
      </c>
      <c r="B203">
        <v>0.50637900000000002</v>
      </c>
    </row>
    <row r="204" spans="1:2" x14ac:dyDescent="0.25">
      <c r="A204">
        <v>20401</v>
      </c>
      <c r="B204">
        <v>0.49806400000000001</v>
      </c>
    </row>
    <row r="205" spans="1:2" x14ac:dyDescent="0.25">
      <c r="A205">
        <v>20501</v>
      </c>
      <c r="B205">
        <v>0.50012199999999996</v>
      </c>
    </row>
    <row r="206" spans="1:2" x14ac:dyDescent="0.25">
      <c r="A206">
        <v>20601</v>
      </c>
      <c r="B206">
        <v>0.49715999999999999</v>
      </c>
    </row>
    <row r="207" spans="1:2" x14ac:dyDescent="0.25">
      <c r="A207">
        <v>20701</v>
      </c>
      <c r="B207">
        <v>0.50214999999999999</v>
      </c>
    </row>
    <row r="208" spans="1:2" x14ac:dyDescent="0.25">
      <c r="A208">
        <v>20801</v>
      </c>
      <c r="B208">
        <v>0.50459100000000001</v>
      </c>
    </row>
    <row r="209" spans="1:2" x14ac:dyDescent="0.25">
      <c r="A209">
        <v>20901</v>
      </c>
      <c r="B209">
        <v>0.49782300000000002</v>
      </c>
    </row>
    <row r="210" spans="1:2" x14ac:dyDescent="0.25">
      <c r="A210">
        <v>21001</v>
      </c>
      <c r="B210">
        <v>0.50302400000000003</v>
      </c>
    </row>
    <row r="211" spans="1:2" x14ac:dyDescent="0.25">
      <c r="A211">
        <v>21101</v>
      </c>
      <c r="B211">
        <v>0.50244100000000003</v>
      </c>
    </row>
    <row r="212" spans="1:2" x14ac:dyDescent="0.25">
      <c r="A212">
        <v>21201</v>
      </c>
      <c r="B212">
        <v>0.50379700000000005</v>
      </c>
    </row>
    <row r="213" spans="1:2" x14ac:dyDescent="0.25">
      <c r="A213">
        <v>21301</v>
      </c>
      <c r="B213">
        <v>0.500915</v>
      </c>
    </row>
    <row r="214" spans="1:2" x14ac:dyDescent="0.25">
      <c r="A214">
        <v>21401</v>
      </c>
      <c r="B214">
        <v>0.49731300000000001</v>
      </c>
    </row>
    <row r="215" spans="1:2" x14ac:dyDescent="0.25">
      <c r="A215">
        <v>21501</v>
      </c>
      <c r="B215">
        <v>0.49872100000000003</v>
      </c>
    </row>
    <row r="216" spans="1:2" x14ac:dyDescent="0.25">
      <c r="A216">
        <v>21601</v>
      </c>
      <c r="B216">
        <v>0.50187499999999996</v>
      </c>
    </row>
    <row r="217" spans="1:2" x14ac:dyDescent="0.25">
      <c r="A217">
        <v>21701</v>
      </c>
      <c r="B217">
        <v>0.49799500000000002</v>
      </c>
    </row>
    <row r="218" spans="1:2" x14ac:dyDescent="0.25">
      <c r="A218">
        <v>21801</v>
      </c>
      <c r="B218">
        <v>0.50369200000000003</v>
      </c>
    </row>
    <row r="219" spans="1:2" x14ac:dyDescent="0.25">
      <c r="A219">
        <v>21901</v>
      </c>
      <c r="B219">
        <v>0.49879000000000001</v>
      </c>
    </row>
    <row r="220" spans="1:2" x14ac:dyDescent="0.25">
      <c r="A220">
        <v>22001</v>
      </c>
      <c r="B220">
        <v>0.500023</v>
      </c>
    </row>
    <row r="221" spans="1:2" x14ac:dyDescent="0.25">
      <c r="A221">
        <v>22101</v>
      </c>
      <c r="B221">
        <v>0.49753399999999998</v>
      </c>
    </row>
    <row r="222" spans="1:2" x14ac:dyDescent="0.25">
      <c r="A222">
        <v>22201</v>
      </c>
      <c r="B222">
        <v>0.50051800000000002</v>
      </c>
    </row>
    <row r="223" spans="1:2" x14ac:dyDescent="0.25">
      <c r="A223">
        <v>22301</v>
      </c>
      <c r="B223">
        <v>0.50719700000000001</v>
      </c>
    </row>
    <row r="224" spans="1:2" x14ac:dyDescent="0.25">
      <c r="A224">
        <v>22401</v>
      </c>
      <c r="B224">
        <v>0.49881700000000001</v>
      </c>
    </row>
    <row r="225" spans="1:2" x14ac:dyDescent="0.25">
      <c r="A225">
        <v>22501</v>
      </c>
      <c r="B225">
        <v>0.49797799999999998</v>
      </c>
    </row>
    <row r="226" spans="1:2" x14ac:dyDescent="0.25">
      <c r="A226">
        <v>22601</v>
      </c>
      <c r="B226">
        <v>0.49670399999999998</v>
      </c>
    </row>
    <row r="227" spans="1:2" x14ac:dyDescent="0.25">
      <c r="A227">
        <v>22701</v>
      </c>
      <c r="B227">
        <v>0.49847999999999998</v>
      </c>
    </row>
    <row r="228" spans="1:2" x14ac:dyDescent="0.25">
      <c r="A228">
        <v>22801</v>
      </c>
      <c r="B228">
        <v>0.498838</v>
      </c>
    </row>
    <row r="229" spans="1:2" x14ac:dyDescent="0.25">
      <c r="A229">
        <v>22901</v>
      </c>
      <c r="B229">
        <v>0.50045799999999996</v>
      </c>
    </row>
    <row r="230" spans="1:2" x14ac:dyDescent="0.25">
      <c r="A230">
        <v>23001</v>
      </c>
      <c r="B230">
        <v>0.49763099999999999</v>
      </c>
    </row>
    <row r="231" spans="1:2" x14ac:dyDescent="0.25">
      <c r="A231">
        <v>23101</v>
      </c>
      <c r="B231">
        <v>0.50322500000000003</v>
      </c>
    </row>
    <row r="232" spans="1:2" x14ac:dyDescent="0.25">
      <c r="A232">
        <v>23201</v>
      </c>
      <c r="B232">
        <v>0.503556</v>
      </c>
    </row>
    <row r="233" spans="1:2" x14ac:dyDescent="0.25">
      <c r="A233">
        <v>23301</v>
      </c>
      <c r="B233">
        <v>0.500579</v>
      </c>
    </row>
    <row r="234" spans="1:2" x14ac:dyDescent="0.25">
      <c r="A234">
        <v>23401</v>
      </c>
      <c r="B234">
        <v>0.50096099999999999</v>
      </c>
    </row>
    <row r="235" spans="1:2" x14ac:dyDescent="0.25">
      <c r="A235">
        <v>23501</v>
      </c>
      <c r="B235">
        <v>0.500745</v>
      </c>
    </row>
    <row r="236" spans="1:2" x14ac:dyDescent="0.25">
      <c r="A236">
        <v>23601</v>
      </c>
      <c r="B236">
        <v>0.50345300000000004</v>
      </c>
    </row>
    <row r="237" spans="1:2" x14ac:dyDescent="0.25">
      <c r="A237">
        <v>23701</v>
      </c>
      <c r="B237">
        <v>0.50613900000000001</v>
      </c>
    </row>
    <row r="238" spans="1:2" x14ac:dyDescent="0.25">
      <c r="A238">
        <v>23801</v>
      </c>
      <c r="B238">
        <v>0.50644900000000004</v>
      </c>
    </row>
    <row r="239" spans="1:2" x14ac:dyDescent="0.25">
      <c r="A239">
        <v>23901</v>
      </c>
      <c r="B239">
        <v>0.49571100000000001</v>
      </c>
    </row>
    <row r="240" spans="1:2" x14ac:dyDescent="0.25">
      <c r="A240">
        <v>24001</v>
      </c>
      <c r="B240">
        <v>0.496979</v>
      </c>
    </row>
    <row r="241" spans="1:2" x14ac:dyDescent="0.25">
      <c r="A241">
        <v>24101</v>
      </c>
      <c r="B241">
        <v>0.49865199999999998</v>
      </c>
    </row>
    <row r="242" spans="1:2" x14ac:dyDescent="0.25">
      <c r="A242">
        <v>24201</v>
      </c>
      <c r="B242">
        <v>0.49617800000000001</v>
      </c>
    </row>
    <row r="243" spans="1:2" x14ac:dyDescent="0.25">
      <c r="A243">
        <v>24301</v>
      </c>
      <c r="B243">
        <v>0.49755199999999999</v>
      </c>
    </row>
    <row r="244" spans="1:2" x14ac:dyDescent="0.25">
      <c r="A244">
        <v>24401</v>
      </c>
      <c r="B244">
        <v>0.50784799999999997</v>
      </c>
    </row>
    <row r="245" spans="1:2" x14ac:dyDescent="0.25">
      <c r="A245">
        <v>24501</v>
      </c>
      <c r="B245">
        <v>0.49802000000000002</v>
      </c>
    </row>
    <row r="246" spans="1:2" x14ac:dyDescent="0.25">
      <c r="A246">
        <v>24601</v>
      </c>
      <c r="B246">
        <v>0.49949199999999999</v>
      </c>
    </row>
    <row r="247" spans="1:2" x14ac:dyDescent="0.25">
      <c r="A247">
        <v>24701</v>
      </c>
      <c r="B247">
        <v>0.50135600000000002</v>
      </c>
    </row>
    <row r="248" spans="1:2" x14ac:dyDescent="0.25">
      <c r="A248">
        <v>24801</v>
      </c>
      <c r="B248">
        <v>0.495786</v>
      </c>
    </row>
    <row r="249" spans="1:2" x14ac:dyDescent="0.25">
      <c r="A249">
        <v>24901</v>
      </c>
      <c r="B249">
        <v>0.50391600000000003</v>
      </c>
    </row>
    <row r="250" spans="1:2" x14ac:dyDescent="0.25">
      <c r="A250">
        <v>25001</v>
      </c>
      <c r="B250">
        <v>0.50638000000000005</v>
      </c>
    </row>
    <row r="251" spans="1:2" x14ac:dyDescent="0.25">
      <c r="A251">
        <v>25101</v>
      </c>
      <c r="B251">
        <v>0.500498</v>
      </c>
    </row>
    <row r="252" spans="1:2" x14ac:dyDescent="0.25">
      <c r="A252">
        <v>25201</v>
      </c>
      <c r="B252">
        <v>0.50148800000000004</v>
      </c>
    </row>
    <row r="253" spans="1:2" x14ac:dyDescent="0.25">
      <c r="A253">
        <v>25301</v>
      </c>
      <c r="B253">
        <v>0.50547399999999998</v>
      </c>
    </row>
    <row r="254" spans="1:2" x14ac:dyDescent="0.25">
      <c r="A254">
        <v>25401</v>
      </c>
      <c r="B254">
        <v>0.50383800000000001</v>
      </c>
    </row>
    <row r="255" spans="1:2" x14ac:dyDescent="0.25">
      <c r="A255">
        <v>25501</v>
      </c>
      <c r="B255">
        <v>0.50386299999999995</v>
      </c>
    </row>
    <row r="256" spans="1:2" x14ac:dyDescent="0.25">
      <c r="A256">
        <v>25601</v>
      </c>
      <c r="B256">
        <v>0.50552699999999995</v>
      </c>
    </row>
    <row r="257" spans="1:2" x14ac:dyDescent="0.25">
      <c r="A257">
        <v>25701</v>
      </c>
      <c r="B257">
        <v>0.498502</v>
      </c>
    </row>
    <row r="258" spans="1:2" x14ac:dyDescent="0.25">
      <c r="A258">
        <v>25801</v>
      </c>
      <c r="B258">
        <v>0.50184099999999998</v>
      </c>
    </row>
    <row r="259" spans="1:2" x14ac:dyDescent="0.25">
      <c r="A259">
        <v>25901</v>
      </c>
      <c r="B259">
        <v>0.501332</v>
      </c>
    </row>
    <row r="260" spans="1:2" x14ac:dyDescent="0.25">
      <c r="A260">
        <v>26001</v>
      </c>
      <c r="B260">
        <v>0.501135</v>
      </c>
    </row>
    <row r="261" spans="1:2" x14ac:dyDescent="0.25">
      <c r="A261">
        <v>26101</v>
      </c>
      <c r="B261">
        <v>0.49867800000000001</v>
      </c>
    </row>
    <row r="262" spans="1:2" x14ac:dyDescent="0.25">
      <c r="A262">
        <v>26201</v>
      </c>
      <c r="B262">
        <v>0.49830200000000002</v>
      </c>
    </row>
    <row r="263" spans="1:2" x14ac:dyDescent="0.25">
      <c r="A263">
        <v>26301</v>
      </c>
      <c r="B263">
        <v>0.50385899999999995</v>
      </c>
    </row>
    <row r="264" spans="1:2" x14ac:dyDescent="0.25">
      <c r="A264">
        <v>26401</v>
      </c>
      <c r="B264">
        <v>0.50532200000000005</v>
      </c>
    </row>
    <row r="265" spans="1:2" x14ac:dyDescent="0.25">
      <c r="A265">
        <v>26501</v>
      </c>
      <c r="B265">
        <v>0.50156599999999996</v>
      </c>
    </row>
    <row r="266" spans="1:2" x14ac:dyDescent="0.25">
      <c r="A266">
        <v>26601</v>
      </c>
      <c r="B266">
        <v>0.499944</v>
      </c>
    </row>
    <row r="267" spans="1:2" x14ac:dyDescent="0.25">
      <c r="A267">
        <v>26701</v>
      </c>
      <c r="B267">
        <v>0.50256500000000004</v>
      </c>
    </row>
    <row r="268" spans="1:2" x14ac:dyDescent="0.25">
      <c r="A268">
        <v>26801</v>
      </c>
      <c r="B268">
        <v>0.49714599999999998</v>
      </c>
    </row>
    <row r="269" spans="1:2" x14ac:dyDescent="0.25">
      <c r="A269">
        <v>26901</v>
      </c>
      <c r="B269">
        <v>0.49871799999999999</v>
      </c>
    </row>
    <row r="270" spans="1:2" x14ac:dyDescent="0.25">
      <c r="A270">
        <v>27001</v>
      </c>
      <c r="B270">
        <v>0.49831500000000001</v>
      </c>
    </row>
    <row r="271" spans="1:2" x14ac:dyDescent="0.25">
      <c r="A271">
        <v>27101</v>
      </c>
      <c r="B271">
        <v>0.49902200000000002</v>
      </c>
    </row>
    <row r="272" spans="1:2" x14ac:dyDescent="0.25">
      <c r="A272">
        <v>27201</v>
      </c>
      <c r="B272">
        <v>0.50402599999999997</v>
      </c>
    </row>
    <row r="273" spans="1:2" x14ac:dyDescent="0.25">
      <c r="A273">
        <v>27301</v>
      </c>
      <c r="B273">
        <v>0.49796699999999999</v>
      </c>
    </row>
    <row r="274" spans="1:2" x14ac:dyDescent="0.25">
      <c r="A274">
        <v>27401</v>
      </c>
      <c r="B274">
        <v>0.49892300000000001</v>
      </c>
    </row>
    <row r="275" spans="1:2" x14ac:dyDescent="0.25">
      <c r="A275">
        <v>27501</v>
      </c>
      <c r="B275">
        <v>0.50161800000000001</v>
      </c>
    </row>
    <row r="276" spans="1:2" x14ac:dyDescent="0.25">
      <c r="A276">
        <v>27601</v>
      </c>
      <c r="B276">
        <v>0.49809799999999999</v>
      </c>
    </row>
    <row r="277" spans="1:2" x14ac:dyDescent="0.25">
      <c r="A277">
        <v>27701</v>
      </c>
      <c r="B277">
        <v>0.50388100000000002</v>
      </c>
    </row>
    <row r="278" spans="1:2" x14ac:dyDescent="0.25">
      <c r="A278">
        <v>27801</v>
      </c>
      <c r="B278">
        <v>0.50764399999999998</v>
      </c>
    </row>
    <row r="279" spans="1:2" x14ac:dyDescent="0.25">
      <c r="A279">
        <v>27901</v>
      </c>
      <c r="B279">
        <v>0.50009000000000003</v>
      </c>
    </row>
    <row r="280" spans="1:2" x14ac:dyDescent="0.25">
      <c r="A280">
        <v>28001</v>
      </c>
      <c r="B280">
        <v>0.49726799999999999</v>
      </c>
    </row>
    <row r="281" spans="1:2" x14ac:dyDescent="0.25">
      <c r="A281">
        <v>28101</v>
      </c>
      <c r="B281">
        <v>0.49741999999999997</v>
      </c>
    </row>
    <row r="282" spans="1:2" x14ac:dyDescent="0.25">
      <c r="A282">
        <v>28201</v>
      </c>
      <c r="B282">
        <v>0.499805</v>
      </c>
    </row>
    <row r="283" spans="1:2" x14ac:dyDescent="0.25">
      <c r="A283">
        <v>28301</v>
      </c>
      <c r="B283">
        <v>0.50192599999999998</v>
      </c>
    </row>
    <row r="284" spans="1:2" x14ac:dyDescent="0.25">
      <c r="A284">
        <v>28401</v>
      </c>
      <c r="B284">
        <v>0.49973600000000001</v>
      </c>
    </row>
    <row r="285" spans="1:2" x14ac:dyDescent="0.25">
      <c r="A285">
        <v>28501</v>
      </c>
      <c r="B285">
        <v>0.504965</v>
      </c>
    </row>
    <row r="286" spans="1:2" x14ac:dyDescent="0.25">
      <c r="A286">
        <v>28601</v>
      </c>
      <c r="B286">
        <v>0.49795499999999998</v>
      </c>
    </row>
    <row r="287" spans="1:2" x14ac:dyDescent="0.25">
      <c r="A287">
        <v>28701</v>
      </c>
      <c r="B287">
        <v>0.50165499999999996</v>
      </c>
    </row>
    <row r="288" spans="1:2" x14ac:dyDescent="0.25">
      <c r="A288">
        <v>28801</v>
      </c>
      <c r="B288">
        <v>0.49960100000000002</v>
      </c>
    </row>
    <row r="289" spans="1:2" x14ac:dyDescent="0.25">
      <c r="A289">
        <v>28901</v>
      </c>
      <c r="B289">
        <v>0.50160899999999997</v>
      </c>
    </row>
    <row r="290" spans="1:2" x14ac:dyDescent="0.25">
      <c r="A290">
        <v>29001</v>
      </c>
      <c r="B290">
        <v>0.50332699999999997</v>
      </c>
    </row>
    <row r="291" spans="1:2" x14ac:dyDescent="0.25">
      <c r="A291">
        <v>29101</v>
      </c>
      <c r="B291">
        <v>0.50005200000000005</v>
      </c>
    </row>
    <row r="292" spans="1:2" x14ac:dyDescent="0.25">
      <c r="A292">
        <v>29201</v>
      </c>
      <c r="B292">
        <v>0.49563400000000002</v>
      </c>
    </row>
    <row r="293" spans="1:2" x14ac:dyDescent="0.25">
      <c r="A293">
        <v>29301</v>
      </c>
      <c r="B293">
        <v>0.50414700000000001</v>
      </c>
    </row>
    <row r="294" spans="1:2" x14ac:dyDescent="0.25">
      <c r="A294">
        <v>29401</v>
      </c>
      <c r="B294">
        <v>0.50358800000000004</v>
      </c>
    </row>
    <row r="295" spans="1:2" x14ac:dyDescent="0.25">
      <c r="A295">
        <v>29501</v>
      </c>
      <c r="B295">
        <v>0.50137299999999996</v>
      </c>
    </row>
    <row r="296" spans="1:2" x14ac:dyDescent="0.25">
      <c r="A296">
        <v>29601</v>
      </c>
      <c r="B296">
        <v>0.50265199999999999</v>
      </c>
    </row>
    <row r="297" spans="1:2" x14ac:dyDescent="0.25">
      <c r="A297">
        <v>29701</v>
      </c>
      <c r="B297">
        <v>0.50170000000000003</v>
      </c>
    </row>
    <row r="298" spans="1:2" x14ac:dyDescent="0.25">
      <c r="A298">
        <v>29801</v>
      </c>
      <c r="B298">
        <v>0.50243300000000002</v>
      </c>
    </row>
    <row r="299" spans="1:2" x14ac:dyDescent="0.25">
      <c r="A299">
        <v>29901</v>
      </c>
      <c r="B299">
        <v>0.499114</v>
      </c>
    </row>
    <row r="300" spans="1:2" x14ac:dyDescent="0.25">
      <c r="A300">
        <v>30001</v>
      </c>
      <c r="B300">
        <v>0.49695</v>
      </c>
    </row>
    <row r="301" spans="1:2" x14ac:dyDescent="0.25">
      <c r="A301">
        <v>30101</v>
      </c>
      <c r="B301">
        <v>0.49998300000000001</v>
      </c>
    </row>
    <row r="302" spans="1:2" x14ac:dyDescent="0.25">
      <c r="A302">
        <v>30201</v>
      </c>
      <c r="B302">
        <v>0.49504999999999999</v>
      </c>
    </row>
    <row r="303" spans="1:2" x14ac:dyDescent="0.25">
      <c r="A303">
        <v>30301</v>
      </c>
      <c r="B303">
        <v>0.50358099999999995</v>
      </c>
    </row>
    <row r="304" spans="1:2" x14ac:dyDescent="0.25">
      <c r="A304">
        <v>30401</v>
      </c>
      <c r="B304">
        <v>0.50037799999999999</v>
      </c>
    </row>
    <row r="305" spans="1:2" x14ac:dyDescent="0.25">
      <c r="A305">
        <v>30501</v>
      </c>
      <c r="B305">
        <v>0.50191799999999998</v>
      </c>
    </row>
    <row r="306" spans="1:2" x14ac:dyDescent="0.25">
      <c r="A306">
        <v>30601</v>
      </c>
      <c r="B306">
        <v>0.498415</v>
      </c>
    </row>
    <row r="307" spans="1:2" x14ac:dyDescent="0.25">
      <c r="A307">
        <v>30701</v>
      </c>
      <c r="B307">
        <v>0.50073299999999998</v>
      </c>
    </row>
    <row r="308" spans="1:2" x14ac:dyDescent="0.25">
      <c r="A308">
        <v>30801</v>
      </c>
      <c r="B308">
        <v>0.50209400000000004</v>
      </c>
    </row>
    <row r="309" spans="1:2" x14ac:dyDescent="0.25">
      <c r="A309">
        <v>30901</v>
      </c>
      <c r="B309">
        <v>0.50283199999999995</v>
      </c>
    </row>
    <row r="310" spans="1:2" x14ac:dyDescent="0.25">
      <c r="A310">
        <v>31001</v>
      </c>
      <c r="B310">
        <v>0.49975799999999998</v>
      </c>
    </row>
    <row r="311" spans="1:2" x14ac:dyDescent="0.25">
      <c r="A311">
        <v>31101</v>
      </c>
      <c r="B311">
        <v>0.49924400000000002</v>
      </c>
    </row>
    <row r="312" spans="1:2" x14ac:dyDescent="0.25">
      <c r="A312">
        <v>31201</v>
      </c>
      <c r="B312">
        <v>0.50302899999999995</v>
      </c>
    </row>
    <row r="313" spans="1:2" x14ac:dyDescent="0.25">
      <c r="A313">
        <v>31301</v>
      </c>
      <c r="B313">
        <v>0.49704500000000001</v>
      </c>
    </row>
    <row r="314" spans="1:2" x14ac:dyDescent="0.25">
      <c r="A314">
        <v>31401</v>
      </c>
      <c r="B314">
        <v>0.49957000000000001</v>
      </c>
    </row>
    <row r="315" spans="1:2" x14ac:dyDescent="0.25">
      <c r="A315">
        <v>31501</v>
      </c>
      <c r="B315">
        <v>0.50004800000000005</v>
      </c>
    </row>
    <row r="316" spans="1:2" x14ac:dyDescent="0.25">
      <c r="A316">
        <v>31601</v>
      </c>
      <c r="B316">
        <v>0.50011099999999997</v>
      </c>
    </row>
    <row r="317" spans="1:2" x14ac:dyDescent="0.25">
      <c r="A317">
        <v>31701</v>
      </c>
      <c r="B317">
        <v>0.49771300000000002</v>
      </c>
    </row>
    <row r="318" spans="1:2" x14ac:dyDescent="0.25">
      <c r="A318">
        <v>31801</v>
      </c>
      <c r="B318">
        <v>0.50438700000000003</v>
      </c>
    </row>
    <row r="319" spans="1:2" x14ac:dyDescent="0.25">
      <c r="A319">
        <v>31901</v>
      </c>
      <c r="B319">
        <v>0.496473</v>
      </c>
    </row>
    <row r="320" spans="1:2" x14ac:dyDescent="0.25">
      <c r="A320">
        <v>32001</v>
      </c>
      <c r="B320">
        <v>0.498641</v>
      </c>
    </row>
    <row r="321" spans="1:2" x14ac:dyDescent="0.25">
      <c r="A321">
        <v>32101</v>
      </c>
      <c r="B321">
        <v>0.49967299999999998</v>
      </c>
    </row>
    <row r="322" spans="1:2" x14ac:dyDescent="0.25">
      <c r="A322">
        <v>32201</v>
      </c>
      <c r="B322">
        <v>0.49815199999999998</v>
      </c>
    </row>
    <row r="323" spans="1:2" x14ac:dyDescent="0.25">
      <c r="A323">
        <v>32301</v>
      </c>
      <c r="B323">
        <v>0.49596000000000001</v>
      </c>
    </row>
    <row r="324" spans="1:2" x14ac:dyDescent="0.25">
      <c r="A324">
        <v>32401</v>
      </c>
      <c r="B324">
        <v>0.504583</v>
      </c>
    </row>
    <row r="325" spans="1:2" x14ac:dyDescent="0.25">
      <c r="A325">
        <v>32501</v>
      </c>
      <c r="B325">
        <v>0.501861</v>
      </c>
    </row>
    <row r="326" spans="1:2" x14ac:dyDescent="0.25">
      <c r="A326">
        <v>32601</v>
      </c>
      <c r="B326">
        <v>0.49786799999999998</v>
      </c>
    </row>
    <row r="327" spans="1:2" x14ac:dyDescent="0.25">
      <c r="A327">
        <v>32701</v>
      </c>
      <c r="B327">
        <v>0.50099400000000005</v>
      </c>
    </row>
    <row r="328" spans="1:2" x14ac:dyDescent="0.25">
      <c r="A328">
        <v>32801</v>
      </c>
      <c r="B328">
        <v>0.49660100000000001</v>
      </c>
    </row>
    <row r="329" spans="1:2" x14ac:dyDescent="0.25">
      <c r="A329">
        <v>32901</v>
      </c>
      <c r="B329">
        <v>0.50271999999999994</v>
      </c>
    </row>
    <row r="330" spans="1:2" x14ac:dyDescent="0.25">
      <c r="A330">
        <v>33001</v>
      </c>
      <c r="B330">
        <v>0.50013600000000002</v>
      </c>
    </row>
    <row r="331" spans="1:2" x14ac:dyDescent="0.25">
      <c r="A331">
        <v>33101</v>
      </c>
      <c r="B331">
        <v>0.49995499999999998</v>
      </c>
    </row>
    <row r="332" spans="1:2" x14ac:dyDescent="0.25">
      <c r="A332">
        <v>33201</v>
      </c>
      <c r="B332">
        <v>0.50236400000000003</v>
      </c>
    </row>
    <row r="333" spans="1:2" x14ac:dyDescent="0.25">
      <c r="A333">
        <v>33301</v>
      </c>
      <c r="B333">
        <v>0.49412899999999998</v>
      </c>
    </row>
    <row r="334" spans="1:2" x14ac:dyDescent="0.25">
      <c r="A334">
        <v>33401</v>
      </c>
      <c r="B334">
        <v>0.50016499999999997</v>
      </c>
    </row>
    <row r="335" spans="1:2" x14ac:dyDescent="0.25">
      <c r="A335">
        <v>33501</v>
      </c>
      <c r="B335">
        <v>0.49929899999999999</v>
      </c>
    </row>
    <row r="336" spans="1:2" x14ac:dyDescent="0.25">
      <c r="A336">
        <v>33601</v>
      </c>
      <c r="B336">
        <v>0.49855699999999997</v>
      </c>
    </row>
    <row r="337" spans="1:2" x14ac:dyDescent="0.25">
      <c r="A337">
        <v>33701</v>
      </c>
      <c r="B337">
        <v>0.50476200000000004</v>
      </c>
    </row>
    <row r="338" spans="1:2" x14ac:dyDescent="0.25">
      <c r="A338">
        <v>33801</v>
      </c>
      <c r="B338">
        <v>0.49747000000000002</v>
      </c>
    </row>
    <row r="339" spans="1:2" x14ac:dyDescent="0.25">
      <c r="A339">
        <v>33901</v>
      </c>
      <c r="B339">
        <v>0.49730099999999999</v>
      </c>
    </row>
    <row r="340" spans="1:2" x14ac:dyDescent="0.25">
      <c r="A340">
        <v>34001</v>
      </c>
      <c r="B340">
        <v>0.50036800000000003</v>
      </c>
    </row>
    <row r="341" spans="1:2" x14ac:dyDescent="0.25">
      <c r="A341">
        <v>34101</v>
      </c>
      <c r="B341">
        <v>0.50045499999999998</v>
      </c>
    </row>
    <row r="342" spans="1:2" x14ac:dyDescent="0.25">
      <c r="A342">
        <v>34201</v>
      </c>
      <c r="B342">
        <v>0.49662299999999998</v>
      </c>
    </row>
    <row r="343" spans="1:2" x14ac:dyDescent="0.25">
      <c r="A343">
        <v>34301</v>
      </c>
      <c r="B343">
        <v>0.50010200000000005</v>
      </c>
    </row>
    <row r="344" spans="1:2" x14ac:dyDescent="0.25">
      <c r="A344">
        <v>34401</v>
      </c>
      <c r="B344">
        <v>0.50268900000000005</v>
      </c>
    </row>
    <row r="345" spans="1:2" x14ac:dyDescent="0.25">
      <c r="A345">
        <v>34501</v>
      </c>
      <c r="B345">
        <v>0.50276799999999999</v>
      </c>
    </row>
    <row r="346" spans="1:2" x14ac:dyDescent="0.25">
      <c r="A346">
        <v>34601</v>
      </c>
      <c r="B346">
        <v>0.50273100000000004</v>
      </c>
    </row>
    <row r="347" spans="1:2" x14ac:dyDescent="0.25">
      <c r="A347">
        <v>34701</v>
      </c>
      <c r="B347">
        <v>0.49958200000000003</v>
      </c>
    </row>
    <row r="348" spans="1:2" x14ac:dyDescent="0.25">
      <c r="A348">
        <v>34801</v>
      </c>
      <c r="B348">
        <v>0.50107800000000002</v>
      </c>
    </row>
    <row r="349" spans="1:2" x14ac:dyDescent="0.25">
      <c r="A349">
        <v>34901</v>
      </c>
      <c r="B349">
        <v>0.50167600000000001</v>
      </c>
    </row>
    <row r="350" spans="1:2" x14ac:dyDescent="0.25">
      <c r="A350">
        <v>35001</v>
      </c>
      <c r="B350">
        <v>0.49521399999999999</v>
      </c>
    </row>
    <row r="351" spans="1:2" x14ac:dyDescent="0.25">
      <c r="A351">
        <v>35101</v>
      </c>
      <c r="B351">
        <v>0.49557000000000001</v>
      </c>
    </row>
    <row r="352" spans="1:2" x14ac:dyDescent="0.25">
      <c r="A352">
        <v>35201</v>
      </c>
      <c r="B352">
        <v>0.50350799999999996</v>
      </c>
    </row>
    <row r="353" spans="1:2" x14ac:dyDescent="0.25">
      <c r="A353">
        <v>35301</v>
      </c>
      <c r="B353">
        <v>0.50230900000000001</v>
      </c>
    </row>
    <row r="354" spans="1:2" x14ac:dyDescent="0.25">
      <c r="A354">
        <v>35401</v>
      </c>
      <c r="B354">
        <v>0.50100299999999998</v>
      </c>
    </row>
    <row r="355" spans="1:2" x14ac:dyDescent="0.25">
      <c r="A355">
        <v>35501</v>
      </c>
      <c r="B355">
        <v>0.49781700000000001</v>
      </c>
    </row>
    <row r="356" spans="1:2" x14ac:dyDescent="0.25">
      <c r="A356">
        <v>35601</v>
      </c>
      <c r="B356">
        <v>0.50153099999999995</v>
      </c>
    </row>
    <row r="357" spans="1:2" x14ac:dyDescent="0.25">
      <c r="A357">
        <v>35701</v>
      </c>
      <c r="B357">
        <v>0.501359</v>
      </c>
    </row>
    <row r="358" spans="1:2" x14ac:dyDescent="0.25">
      <c r="A358">
        <v>35801</v>
      </c>
      <c r="B358">
        <v>0.50090800000000002</v>
      </c>
    </row>
    <row r="359" spans="1:2" x14ac:dyDescent="0.25">
      <c r="A359">
        <v>35901</v>
      </c>
      <c r="B359">
        <v>0.49931799999999998</v>
      </c>
    </row>
    <row r="360" spans="1:2" x14ac:dyDescent="0.25">
      <c r="A360">
        <v>36001</v>
      </c>
      <c r="B360">
        <v>0.49679200000000001</v>
      </c>
    </row>
    <row r="361" spans="1:2" x14ac:dyDescent="0.25">
      <c r="A361">
        <v>36101</v>
      </c>
      <c r="B361">
        <v>0.50114999999999998</v>
      </c>
    </row>
    <row r="362" spans="1:2" x14ac:dyDescent="0.25">
      <c r="A362">
        <v>36201</v>
      </c>
      <c r="B362">
        <v>0.49559399999999998</v>
      </c>
    </row>
    <row r="363" spans="1:2" x14ac:dyDescent="0.25">
      <c r="A363">
        <v>36301</v>
      </c>
      <c r="B363">
        <v>0.50323700000000005</v>
      </c>
    </row>
    <row r="364" spans="1:2" x14ac:dyDescent="0.25">
      <c r="A364">
        <v>36401</v>
      </c>
      <c r="B364">
        <v>0.49850299999999997</v>
      </c>
    </row>
    <row r="365" spans="1:2" x14ac:dyDescent="0.25">
      <c r="A365">
        <v>36501</v>
      </c>
      <c r="B365">
        <v>0.49891799999999997</v>
      </c>
    </row>
    <row r="366" spans="1:2" x14ac:dyDescent="0.25">
      <c r="A366">
        <v>36601</v>
      </c>
      <c r="B366">
        <v>0.50394799999999995</v>
      </c>
    </row>
    <row r="367" spans="1:2" x14ac:dyDescent="0.25">
      <c r="A367">
        <v>36701</v>
      </c>
      <c r="B367">
        <v>0.50322900000000004</v>
      </c>
    </row>
    <row r="368" spans="1:2" x14ac:dyDescent="0.25">
      <c r="A368">
        <v>36801</v>
      </c>
      <c r="B368">
        <v>0.49640000000000001</v>
      </c>
    </row>
    <row r="369" spans="1:2" x14ac:dyDescent="0.25">
      <c r="A369">
        <v>36901</v>
      </c>
      <c r="B369">
        <v>0.499444</v>
      </c>
    </row>
    <row r="370" spans="1:2" x14ac:dyDescent="0.25">
      <c r="A370">
        <v>37001</v>
      </c>
      <c r="B370">
        <v>0.50044599999999995</v>
      </c>
    </row>
    <row r="371" spans="1:2" x14ac:dyDescent="0.25">
      <c r="A371">
        <v>37101</v>
      </c>
      <c r="B371">
        <v>0.49880099999999999</v>
      </c>
    </row>
    <row r="372" spans="1:2" x14ac:dyDescent="0.25">
      <c r="A372">
        <v>37201</v>
      </c>
      <c r="B372">
        <v>0.49920700000000001</v>
      </c>
    </row>
    <row r="373" spans="1:2" x14ac:dyDescent="0.25">
      <c r="A373">
        <v>37301</v>
      </c>
      <c r="B373">
        <v>0.50331099999999995</v>
      </c>
    </row>
    <row r="374" spans="1:2" x14ac:dyDescent="0.25">
      <c r="A374">
        <v>37401</v>
      </c>
      <c r="B374">
        <v>0.50525399999999998</v>
      </c>
    </row>
    <row r="375" spans="1:2" x14ac:dyDescent="0.25">
      <c r="A375">
        <v>37501</v>
      </c>
      <c r="B375">
        <v>0.50009300000000001</v>
      </c>
    </row>
    <row r="376" spans="1:2" x14ac:dyDescent="0.25">
      <c r="A376">
        <v>37601</v>
      </c>
      <c r="B376">
        <v>0.50240700000000005</v>
      </c>
    </row>
    <row r="377" spans="1:2" x14ac:dyDescent="0.25">
      <c r="A377">
        <v>37701</v>
      </c>
      <c r="B377">
        <v>0.49470799999999998</v>
      </c>
    </row>
    <row r="378" spans="1:2" x14ac:dyDescent="0.25">
      <c r="A378">
        <v>37801</v>
      </c>
      <c r="B378">
        <v>0.50239400000000001</v>
      </c>
    </row>
    <row r="379" spans="1:2" x14ac:dyDescent="0.25">
      <c r="A379">
        <v>37901</v>
      </c>
      <c r="B379">
        <v>0.49750699999999998</v>
      </c>
    </row>
    <row r="380" spans="1:2" x14ac:dyDescent="0.25">
      <c r="A380">
        <v>38001</v>
      </c>
      <c r="B380">
        <v>0.49551299999999998</v>
      </c>
    </row>
    <row r="381" spans="1:2" x14ac:dyDescent="0.25">
      <c r="A381">
        <v>38101</v>
      </c>
      <c r="B381">
        <v>0.50122</v>
      </c>
    </row>
    <row r="382" spans="1:2" x14ac:dyDescent="0.25">
      <c r="A382">
        <v>38201</v>
      </c>
      <c r="B382">
        <v>0.49917499999999998</v>
      </c>
    </row>
    <row r="383" spans="1:2" x14ac:dyDescent="0.25">
      <c r="A383">
        <v>38301</v>
      </c>
      <c r="B383">
        <v>0.50129199999999996</v>
      </c>
    </row>
    <row r="384" spans="1:2" x14ac:dyDescent="0.25">
      <c r="A384">
        <v>38401</v>
      </c>
      <c r="B384">
        <v>0.50110699999999997</v>
      </c>
    </row>
    <row r="385" spans="1:2" x14ac:dyDescent="0.25">
      <c r="A385">
        <v>38501</v>
      </c>
      <c r="B385">
        <v>0.50211700000000004</v>
      </c>
    </row>
    <row r="386" spans="1:2" x14ac:dyDescent="0.25">
      <c r="A386">
        <v>38601</v>
      </c>
      <c r="B386">
        <v>0.49765599999999999</v>
      </c>
    </row>
    <row r="387" spans="1:2" x14ac:dyDescent="0.25">
      <c r="A387">
        <v>38701</v>
      </c>
      <c r="B387">
        <v>0.49820399999999998</v>
      </c>
    </row>
    <row r="388" spans="1:2" x14ac:dyDescent="0.25">
      <c r="A388">
        <v>38801</v>
      </c>
      <c r="B388">
        <v>0.499807</v>
      </c>
    </row>
    <row r="389" spans="1:2" x14ac:dyDescent="0.25">
      <c r="A389">
        <v>38901</v>
      </c>
      <c r="B389">
        <v>0.49931900000000001</v>
      </c>
    </row>
    <row r="390" spans="1:2" x14ac:dyDescent="0.25">
      <c r="A390">
        <v>39001</v>
      </c>
      <c r="B390">
        <v>0.50093600000000005</v>
      </c>
    </row>
    <row r="391" spans="1:2" x14ac:dyDescent="0.25">
      <c r="A391">
        <v>39101</v>
      </c>
      <c r="B391">
        <v>0.49847799999999998</v>
      </c>
    </row>
    <row r="392" spans="1:2" x14ac:dyDescent="0.25">
      <c r="A392">
        <v>39201</v>
      </c>
      <c r="B392">
        <v>0.49901800000000002</v>
      </c>
    </row>
    <row r="393" spans="1:2" x14ac:dyDescent="0.25">
      <c r="A393">
        <v>39301</v>
      </c>
      <c r="B393">
        <v>0.50489799999999996</v>
      </c>
    </row>
    <row r="394" spans="1:2" x14ac:dyDescent="0.25">
      <c r="A394">
        <v>39401</v>
      </c>
      <c r="B394">
        <v>0.498033</v>
      </c>
    </row>
    <row r="395" spans="1:2" x14ac:dyDescent="0.25">
      <c r="A395">
        <v>39501</v>
      </c>
      <c r="B395">
        <v>0.50236700000000001</v>
      </c>
    </row>
    <row r="396" spans="1:2" x14ac:dyDescent="0.25">
      <c r="A396">
        <v>39601</v>
      </c>
      <c r="B396">
        <v>0.497917</v>
      </c>
    </row>
    <row r="397" spans="1:2" x14ac:dyDescent="0.25">
      <c r="A397">
        <v>39701</v>
      </c>
      <c r="B397">
        <v>0.49560500000000002</v>
      </c>
    </row>
    <row r="398" spans="1:2" x14ac:dyDescent="0.25">
      <c r="A398">
        <v>39801</v>
      </c>
      <c r="B398">
        <v>0.49790200000000001</v>
      </c>
    </row>
    <row r="399" spans="1:2" x14ac:dyDescent="0.25">
      <c r="A399">
        <v>39901</v>
      </c>
      <c r="B399">
        <v>0.50104000000000004</v>
      </c>
    </row>
    <row r="400" spans="1:2" x14ac:dyDescent="0.25">
      <c r="A400">
        <v>40001</v>
      </c>
      <c r="B400">
        <v>0.49873800000000001</v>
      </c>
    </row>
    <row r="401" spans="1:2" x14ac:dyDescent="0.25">
      <c r="A401">
        <v>40101</v>
      </c>
      <c r="B401">
        <v>0.49931399999999998</v>
      </c>
    </row>
    <row r="402" spans="1:2" x14ac:dyDescent="0.25">
      <c r="A402">
        <v>40201</v>
      </c>
      <c r="B402">
        <v>0.49802200000000002</v>
      </c>
    </row>
    <row r="403" spans="1:2" x14ac:dyDescent="0.25">
      <c r="A403">
        <v>40301</v>
      </c>
      <c r="B403">
        <v>0.49785400000000002</v>
      </c>
    </row>
    <row r="404" spans="1:2" x14ac:dyDescent="0.25">
      <c r="A404">
        <v>40401</v>
      </c>
      <c r="B404">
        <v>0.49998799999999999</v>
      </c>
    </row>
    <row r="405" spans="1:2" x14ac:dyDescent="0.25">
      <c r="A405">
        <v>40501</v>
      </c>
      <c r="B405">
        <v>0.49870399999999998</v>
      </c>
    </row>
    <row r="406" spans="1:2" x14ac:dyDescent="0.25">
      <c r="A406">
        <v>40601</v>
      </c>
      <c r="B406">
        <v>0.49996299999999999</v>
      </c>
    </row>
    <row r="407" spans="1:2" x14ac:dyDescent="0.25">
      <c r="A407">
        <v>40701</v>
      </c>
      <c r="B407">
        <v>0.497359</v>
      </c>
    </row>
    <row r="408" spans="1:2" x14ac:dyDescent="0.25">
      <c r="A408">
        <v>40801</v>
      </c>
      <c r="B408">
        <v>0.50239</v>
      </c>
    </row>
    <row r="409" spans="1:2" x14ac:dyDescent="0.25">
      <c r="A409">
        <v>40901</v>
      </c>
      <c r="B409">
        <v>0.50079499999999999</v>
      </c>
    </row>
    <row r="410" spans="1:2" x14ac:dyDescent="0.25">
      <c r="A410">
        <v>41001</v>
      </c>
      <c r="B410">
        <v>0.49693900000000002</v>
      </c>
    </row>
    <row r="411" spans="1:2" x14ac:dyDescent="0.25">
      <c r="A411">
        <v>41101</v>
      </c>
      <c r="B411">
        <v>0.49692199999999997</v>
      </c>
    </row>
    <row r="412" spans="1:2" x14ac:dyDescent="0.25">
      <c r="A412">
        <v>41201</v>
      </c>
      <c r="B412">
        <v>0.49972100000000003</v>
      </c>
    </row>
    <row r="413" spans="1:2" x14ac:dyDescent="0.25">
      <c r="A413">
        <v>41301</v>
      </c>
      <c r="B413">
        <v>0.49998799999999999</v>
      </c>
    </row>
    <row r="414" spans="1:2" x14ac:dyDescent="0.25">
      <c r="A414">
        <v>41401</v>
      </c>
      <c r="B414">
        <v>0.50353899999999996</v>
      </c>
    </row>
    <row r="415" spans="1:2" x14ac:dyDescent="0.25">
      <c r="A415">
        <v>41501</v>
      </c>
      <c r="B415">
        <v>0.50314499999999995</v>
      </c>
    </row>
    <row r="416" spans="1:2" x14ac:dyDescent="0.25">
      <c r="A416">
        <v>41601</v>
      </c>
      <c r="B416">
        <v>0.49712699999999999</v>
      </c>
    </row>
    <row r="417" spans="1:2" x14ac:dyDescent="0.25">
      <c r="A417">
        <v>41701</v>
      </c>
      <c r="B417">
        <v>0.49924499999999999</v>
      </c>
    </row>
    <row r="418" spans="1:2" x14ac:dyDescent="0.25">
      <c r="A418">
        <v>41801</v>
      </c>
      <c r="B418">
        <v>0.49706899999999998</v>
      </c>
    </row>
    <row r="419" spans="1:2" x14ac:dyDescent="0.25">
      <c r="A419">
        <v>41901</v>
      </c>
      <c r="B419">
        <v>0.50039400000000001</v>
      </c>
    </row>
    <row r="420" spans="1:2" x14ac:dyDescent="0.25">
      <c r="A420">
        <v>42001</v>
      </c>
      <c r="B420">
        <v>0.50015500000000002</v>
      </c>
    </row>
    <row r="421" spans="1:2" x14ac:dyDescent="0.25">
      <c r="A421">
        <v>42101</v>
      </c>
      <c r="B421">
        <v>0.50210200000000005</v>
      </c>
    </row>
    <row r="422" spans="1:2" x14ac:dyDescent="0.25">
      <c r="A422">
        <v>42201</v>
      </c>
      <c r="B422">
        <v>0.49847200000000003</v>
      </c>
    </row>
    <row r="423" spans="1:2" x14ac:dyDescent="0.25">
      <c r="A423">
        <v>42301</v>
      </c>
      <c r="B423">
        <v>0.49667899999999998</v>
      </c>
    </row>
    <row r="424" spans="1:2" x14ac:dyDescent="0.25">
      <c r="A424">
        <v>42401</v>
      </c>
      <c r="B424">
        <v>0.50036599999999998</v>
      </c>
    </row>
    <row r="425" spans="1:2" x14ac:dyDescent="0.25">
      <c r="A425">
        <v>42501</v>
      </c>
      <c r="B425">
        <v>0.50085900000000005</v>
      </c>
    </row>
    <row r="426" spans="1:2" x14ac:dyDescent="0.25">
      <c r="A426">
        <v>42601</v>
      </c>
      <c r="B426">
        <v>0.497195</v>
      </c>
    </row>
    <row r="427" spans="1:2" x14ac:dyDescent="0.25">
      <c r="A427">
        <v>42701</v>
      </c>
      <c r="B427">
        <v>0.498255</v>
      </c>
    </row>
    <row r="428" spans="1:2" x14ac:dyDescent="0.25">
      <c r="A428">
        <v>42801</v>
      </c>
      <c r="B428">
        <v>0.50003500000000001</v>
      </c>
    </row>
    <row r="429" spans="1:2" x14ac:dyDescent="0.25">
      <c r="A429">
        <v>42901</v>
      </c>
      <c r="B429">
        <v>0.50213300000000005</v>
      </c>
    </row>
    <row r="430" spans="1:2" x14ac:dyDescent="0.25">
      <c r="A430">
        <v>43001</v>
      </c>
      <c r="B430">
        <v>0.50015100000000001</v>
      </c>
    </row>
    <row r="431" spans="1:2" x14ac:dyDescent="0.25">
      <c r="A431">
        <v>43101</v>
      </c>
      <c r="B431">
        <v>0.49989600000000001</v>
      </c>
    </row>
    <row r="432" spans="1:2" x14ac:dyDescent="0.25">
      <c r="A432">
        <v>43201</v>
      </c>
      <c r="B432">
        <v>0.50311300000000003</v>
      </c>
    </row>
    <row r="433" spans="1:2" x14ac:dyDescent="0.25">
      <c r="A433">
        <v>43301</v>
      </c>
      <c r="B433">
        <v>0.50197499999999995</v>
      </c>
    </row>
    <row r="434" spans="1:2" x14ac:dyDescent="0.25">
      <c r="A434">
        <v>43401</v>
      </c>
      <c r="B434">
        <v>0.50733899999999998</v>
      </c>
    </row>
    <row r="435" spans="1:2" x14ac:dyDescent="0.25">
      <c r="A435">
        <v>43501</v>
      </c>
      <c r="B435">
        <v>0.50065499999999996</v>
      </c>
    </row>
    <row r="436" spans="1:2" x14ac:dyDescent="0.25">
      <c r="A436">
        <v>43601</v>
      </c>
      <c r="B436">
        <v>0.50283299999999997</v>
      </c>
    </row>
    <row r="437" spans="1:2" x14ac:dyDescent="0.25">
      <c r="A437">
        <v>43701</v>
      </c>
      <c r="B437">
        <v>0.50053800000000004</v>
      </c>
    </row>
    <row r="438" spans="1:2" x14ac:dyDescent="0.25">
      <c r="A438">
        <v>43801</v>
      </c>
      <c r="B438">
        <v>0.50437200000000004</v>
      </c>
    </row>
    <row r="439" spans="1:2" x14ac:dyDescent="0.25">
      <c r="A439">
        <v>43901</v>
      </c>
      <c r="B439">
        <v>0.49550100000000002</v>
      </c>
    </row>
    <row r="440" spans="1:2" x14ac:dyDescent="0.25">
      <c r="A440">
        <v>44001</v>
      </c>
      <c r="B440">
        <v>0.49505700000000002</v>
      </c>
    </row>
    <row r="441" spans="1:2" x14ac:dyDescent="0.25">
      <c r="A441">
        <v>44101</v>
      </c>
      <c r="B441">
        <v>0.50134900000000004</v>
      </c>
    </row>
    <row r="442" spans="1:2" x14ac:dyDescent="0.25">
      <c r="A442">
        <v>44201</v>
      </c>
      <c r="B442">
        <v>0.50010200000000005</v>
      </c>
    </row>
    <row r="443" spans="1:2" x14ac:dyDescent="0.25">
      <c r="A443">
        <v>44301</v>
      </c>
      <c r="B443">
        <v>0.499334</v>
      </c>
    </row>
    <row r="444" spans="1:2" x14ac:dyDescent="0.25">
      <c r="A444">
        <v>44401</v>
      </c>
      <c r="B444">
        <v>0.50280400000000003</v>
      </c>
    </row>
    <row r="445" spans="1:2" x14ac:dyDescent="0.25">
      <c r="A445">
        <v>44501</v>
      </c>
      <c r="B445">
        <v>0.50066299999999997</v>
      </c>
    </row>
    <row r="446" spans="1:2" x14ac:dyDescent="0.25">
      <c r="A446">
        <v>44601</v>
      </c>
      <c r="B446">
        <v>0.50059399999999998</v>
      </c>
    </row>
    <row r="447" spans="1:2" x14ac:dyDescent="0.25">
      <c r="A447">
        <v>44701</v>
      </c>
      <c r="B447">
        <v>0.50135300000000005</v>
      </c>
    </row>
    <row r="448" spans="1:2" x14ac:dyDescent="0.25">
      <c r="A448">
        <v>44801</v>
      </c>
      <c r="B448">
        <v>0.50101600000000002</v>
      </c>
    </row>
    <row r="449" spans="1:2" x14ac:dyDescent="0.25">
      <c r="A449">
        <v>44901</v>
      </c>
      <c r="B449">
        <v>0.49891999999999997</v>
      </c>
    </row>
    <row r="450" spans="1:2" x14ac:dyDescent="0.25">
      <c r="A450">
        <v>45001</v>
      </c>
      <c r="B450">
        <v>0.50194399999999995</v>
      </c>
    </row>
    <row r="451" spans="1:2" x14ac:dyDescent="0.25">
      <c r="A451">
        <v>45101</v>
      </c>
      <c r="B451">
        <v>0.49724000000000002</v>
      </c>
    </row>
    <row r="452" spans="1:2" x14ac:dyDescent="0.25">
      <c r="A452">
        <v>45201</v>
      </c>
      <c r="B452">
        <v>0.50127200000000005</v>
      </c>
    </row>
    <row r="453" spans="1:2" x14ac:dyDescent="0.25">
      <c r="A453">
        <v>45301</v>
      </c>
      <c r="B453">
        <v>0.50177700000000003</v>
      </c>
    </row>
    <row r="454" spans="1:2" x14ac:dyDescent="0.25">
      <c r="A454">
        <v>45401</v>
      </c>
      <c r="B454">
        <v>0.50078199999999995</v>
      </c>
    </row>
    <row r="455" spans="1:2" x14ac:dyDescent="0.25">
      <c r="A455">
        <v>45501</v>
      </c>
      <c r="B455">
        <v>0.49634099999999998</v>
      </c>
    </row>
    <row r="456" spans="1:2" x14ac:dyDescent="0.25">
      <c r="A456">
        <v>45601</v>
      </c>
      <c r="B456">
        <v>0.49970399999999998</v>
      </c>
    </row>
    <row r="457" spans="1:2" x14ac:dyDescent="0.25">
      <c r="A457">
        <v>45701</v>
      </c>
      <c r="B457">
        <v>0.50036099999999994</v>
      </c>
    </row>
    <row r="458" spans="1:2" x14ac:dyDescent="0.25">
      <c r="A458">
        <v>45801</v>
      </c>
      <c r="B458">
        <v>0.50136499999999995</v>
      </c>
    </row>
    <row r="459" spans="1:2" x14ac:dyDescent="0.25">
      <c r="A459">
        <v>45901</v>
      </c>
      <c r="B459">
        <v>0.49898700000000001</v>
      </c>
    </row>
    <row r="460" spans="1:2" x14ac:dyDescent="0.25">
      <c r="A460">
        <v>46001</v>
      </c>
      <c r="B460">
        <v>0.49509799999999998</v>
      </c>
    </row>
    <row r="461" spans="1:2" x14ac:dyDescent="0.25">
      <c r="A461">
        <v>46101</v>
      </c>
      <c r="B461">
        <v>0.49686599999999997</v>
      </c>
    </row>
    <row r="462" spans="1:2" x14ac:dyDescent="0.25">
      <c r="A462">
        <v>46201</v>
      </c>
      <c r="B462">
        <v>0.49996800000000002</v>
      </c>
    </row>
    <row r="463" spans="1:2" x14ac:dyDescent="0.25">
      <c r="A463">
        <v>46301</v>
      </c>
      <c r="B463">
        <v>0.50443800000000005</v>
      </c>
    </row>
    <row r="464" spans="1:2" x14ac:dyDescent="0.25">
      <c r="A464">
        <v>46401</v>
      </c>
      <c r="B464">
        <v>0.497726</v>
      </c>
    </row>
    <row r="465" spans="1:2" x14ac:dyDescent="0.25">
      <c r="A465">
        <v>46501</v>
      </c>
      <c r="B465">
        <v>0.49710799999999999</v>
      </c>
    </row>
    <row r="466" spans="1:2" x14ac:dyDescent="0.25">
      <c r="A466">
        <v>46601</v>
      </c>
      <c r="B466">
        <v>0.497114</v>
      </c>
    </row>
    <row r="467" spans="1:2" x14ac:dyDescent="0.25">
      <c r="A467">
        <v>46701</v>
      </c>
      <c r="B467">
        <v>0.501745</v>
      </c>
    </row>
    <row r="468" spans="1:2" x14ac:dyDescent="0.25">
      <c r="A468">
        <v>46801</v>
      </c>
      <c r="B468">
        <v>0.49768200000000001</v>
      </c>
    </row>
    <row r="469" spans="1:2" x14ac:dyDescent="0.25">
      <c r="A469">
        <v>46901</v>
      </c>
      <c r="B469">
        <v>0.49896600000000002</v>
      </c>
    </row>
    <row r="470" spans="1:2" x14ac:dyDescent="0.25">
      <c r="A470">
        <v>47001</v>
      </c>
      <c r="B470">
        <v>0.50194700000000003</v>
      </c>
    </row>
    <row r="471" spans="1:2" x14ac:dyDescent="0.25">
      <c r="A471">
        <v>47101</v>
      </c>
      <c r="B471">
        <v>0.50179399999999996</v>
      </c>
    </row>
    <row r="472" spans="1:2" x14ac:dyDescent="0.25">
      <c r="A472">
        <v>47201</v>
      </c>
      <c r="B472">
        <v>0.49863400000000002</v>
      </c>
    </row>
    <row r="473" spans="1:2" x14ac:dyDescent="0.25">
      <c r="A473">
        <v>47301</v>
      </c>
      <c r="B473">
        <v>0.49673400000000001</v>
      </c>
    </row>
    <row r="474" spans="1:2" x14ac:dyDescent="0.25">
      <c r="A474">
        <v>47401</v>
      </c>
      <c r="B474">
        <v>0.49895600000000001</v>
      </c>
    </row>
    <row r="475" spans="1:2" x14ac:dyDescent="0.25">
      <c r="A475">
        <v>47501</v>
      </c>
      <c r="B475">
        <v>0.49407400000000001</v>
      </c>
    </row>
    <row r="476" spans="1:2" x14ac:dyDescent="0.25">
      <c r="A476">
        <v>47601</v>
      </c>
      <c r="B476">
        <v>0.49980000000000002</v>
      </c>
    </row>
    <row r="477" spans="1:2" x14ac:dyDescent="0.25">
      <c r="A477">
        <v>47701</v>
      </c>
      <c r="B477">
        <v>0.49512600000000001</v>
      </c>
    </row>
    <row r="478" spans="1:2" x14ac:dyDescent="0.25">
      <c r="A478">
        <v>47801</v>
      </c>
      <c r="B478">
        <v>0.50329500000000005</v>
      </c>
    </row>
    <row r="479" spans="1:2" x14ac:dyDescent="0.25">
      <c r="A479">
        <v>47901</v>
      </c>
      <c r="B479">
        <v>0.50088699999999997</v>
      </c>
    </row>
    <row r="480" spans="1:2" x14ac:dyDescent="0.25">
      <c r="A480">
        <v>48001</v>
      </c>
      <c r="B480">
        <v>0.497448</v>
      </c>
    </row>
    <row r="481" spans="1:2" x14ac:dyDescent="0.25">
      <c r="A481">
        <v>48101</v>
      </c>
      <c r="B481">
        <v>0.501112</v>
      </c>
    </row>
    <row r="482" spans="1:2" x14ac:dyDescent="0.25">
      <c r="A482">
        <v>48201</v>
      </c>
      <c r="B482">
        <v>0.50100599999999995</v>
      </c>
    </row>
    <row r="483" spans="1:2" x14ac:dyDescent="0.25">
      <c r="A483">
        <v>48301</v>
      </c>
      <c r="B483">
        <v>0.49959599999999998</v>
      </c>
    </row>
    <row r="484" spans="1:2" x14ac:dyDescent="0.25">
      <c r="A484">
        <v>48401</v>
      </c>
      <c r="B484">
        <v>0.50079499999999999</v>
      </c>
    </row>
    <row r="485" spans="1:2" x14ac:dyDescent="0.25">
      <c r="A485">
        <v>48501</v>
      </c>
      <c r="B485">
        <v>0.49450499999999997</v>
      </c>
    </row>
    <row r="486" spans="1:2" x14ac:dyDescent="0.25">
      <c r="A486">
        <v>48601</v>
      </c>
      <c r="B486">
        <v>0.498776</v>
      </c>
    </row>
    <row r="487" spans="1:2" x14ac:dyDescent="0.25">
      <c r="A487">
        <v>48701</v>
      </c>
      <c r="B487">
        <v>0.50103699999999995</v>
      </c>
    </row>
    <row r="488" spans="1:2" x14ac:dyDescent="0.25">
      <c r="A488">
        <v>48801</v>
      </c>
      <c r="B488">
        <v>0.50345300000000004</v>
      </c>
    </row>
    <row r="489" spans="1:2" x14ac:dyDescent="0.25">
      <c r="A489">
        <v>48901</v>
      </c>
      <c r="B489">
        <v>0.49882399999999999</v>
      </c>
    </row>
    <row r="490" spans="1:2" x14ac:dyDescent="0.25">
      <c r="A490">
        <v>49001</v>
      </c>
      <c r="B490">
        <v>0.497031</v>
      </c>
    </row>
    <row r="491" spans="1:2" x14ac:dyDescent="0.25">
      <c r="A491">
        <v>49101</v>
      </c>
      <c r="B491">
        <v>0.49693500000000002</v>
      </c>
    </row>
    <row r="492" spans="1:2" x14ac:dyDescent="0.25">
      <c r="A492">
        <v>49201</v>
      </c>
      <c r="B492">
        <v>0.50484700000000005</v>
      </c>
    </row>
    <row r="493" spans="1:2" x14ac:dyDescent="0.25">
      <c r="A493">
        <v>49301</v>
      </c>
      <c r="B493">
        <v>0.50143000000000004</v>
      </c>
    </row>
    <row r="494" spans="1:2" x14ac:dyDescent="0.25">
      <c r="A494">
        <v>49401</v>
      </c>
      <c r="B494">
        <v>0.50195299999999998</v>
      </c>
    </row>
    <row r="495" spans="1:2" x14ac:dyDescent="0.25">
      <c r="A495">
        <v>49501</v>
      </c>
      <c r="B495">
        <v>0.49924200000000002</v>
      </c>
    </row>
    <row r="496" spans="1:2" x14ac:dyDescent="0.25">
      <c r="A496">
        <v>49601</v>
      </c>
      <c r="B496">
        <v>0.49970799999999999</v>
      </c>
    </row>
    <row r="497" spans="1:2" x14ac:dyDescent="0.25">
      <c r="A497">
        <v>49701</v>
      </c>
      <c r="B497">
        <v>0.50310900000000003</v>
      </c>
    </row>
    <row r="498" spans="1:2" x14ac:dyDescent="0.25">
      <c r="A498">
        <v>49801</v>
      </c>
      <c r="B498">
        <v>0.498062</v>
      </c>
    </row>
    <row r="499" spans="1:2" x14ac:dyDescent="0.25">
      <c r="A499">
        <v>49901</v>
      </c>
      <c r="B499">
        <v>0.49688399999999999</v>
      </c>
    </row>
    <row r="500" spans="1:2" x14ac:dyDescent="0.25">
      <c r="A500">
        <v>50001</v>
      </c>
      <c r="B500">
        <v>0.50375000000000003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Probability2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2021-12-09T07:44:53Z</dcterms:created>
  <dcterms:modified xsi:type="dcterms:W3CDTF">2021-12-09T07:45:13Z</dcterms:modified>
</cp:coreProperties>
</file>