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Изучение Python\Алгоритмы и структуры данных\Тема 1\"/>
    </mc:Choice>
  </mc:AlternateContent>
  <xr:revisionPtr revIDLastSave="0" documentId="13_ncr:1_{31710E9F-A574-4CF3-AD88-BE9178D1535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<sst xmlns="http://schemas.openxmlformats.org/spreadsheetml/2006/main" count="2" uniqueCount="2">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</sst>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O(n)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Лист1!$A$1:$A$6</c:f>
              <c:strCache>
                <c:ptCount val="6"/>
                <c:pt idx="0">
                  <c:v>n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3.7000000000000002E-3</c:v>
                </c:pt>
                <c:pt idx="1">
                  <c:v>0.01</c:v>
                </c:pt>
                <c:pt idx="2">
                  <c:v>0.1174</c:v>
                </c:pt>
                <c:pt idx="3">
                  <c:v>1.3103</c:v>
                </c:pt>
                <c:pt idx="4">
                  <c:v>12.5281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3-41ED-8ECA-7A07FF3F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126560"/>
        <c:axId val="441126976"/>
      </c:lineChart>
      <c:catAx>
        <c:axId val="4411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126976"/>
        <c:crosses val="autoZero"/>
        <c:auto val="1"/>
        <c:lblAlgn val="ctr"/>
        <c:lblOffset val="100"/>
        <c:noMultiLvlLbl val="0"/>
      </c:catAx>
      <c:valAx>
        <c:axId val="4411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1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2977</xdr:colOff>
      <xdr:row>1</xdr:row>
      <xdr:rowOff>9525</xdr:rowOff>
    </xdr:from>
    <xdr:to>
      <xdr:col>10</xdr:col>
      <xdr:colOff>324445</xdr:colOff>
      <xdr:row>15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290C8A-ED0C-45D2-8EAD-38FEB211C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60" zoomScaleNormal="160" workbookViewId="0">
      <selection activeCell="P12" sqref="P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3.7000000000000002E-3</v>
      </c>
    </row>
    <row r="3" spans="1:2" x14ac:dyDescent="0.25">
      <c r="A3">
        <v>100</v>
      </c>
      <c r="B3">
        <v>0.01</v>
      </c>
    </row>
    <row r="4" spans="1:2" x14ac:dyDescent="0.25">
      <c r="A4">
        <v>1000</v>
      </c>
      <c r="B4">
        <v>0.1174</v>
      </c>
    </row>
    <row r="5" spans="1:2" x14ac:dyDescent="0.25">
      <c r="A5">
        <v>10000</v>
      </c>
      <c r="B5">
        <v>1.3103</v>
      </c>
    </row>
    <row r="6" spans="1:2" x14ac:dyDescent="0.25">
      <c r="A6">
        <v>100000</v>
      </c>
      <c r="B6">
        <v>12.5281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2026-10-05T19:17:33Z</dcterms:modified>
</cp:coreProperties>
</file>