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1AD6ED3-6C6E-4378-995F-C33915FF81D3}" xr6:coauthVersionLast="47" xr6:coauthVersionMax="47" xr10:uidLastSave="{00000000-0000-0000-0000-000000000000}"/>
  <bookViews>
    <workbookView xWindow="-98" yWindow="-98" windowWidth="28996" windowHeight="15796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<sst xmlns="http://schemas.openxmlformats.org/spreadsheetml/2006/main" count="219" uniqueCount="172">
  <si>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</si>
  <si>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</si>
  <si>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</si>
  <si>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</si>
  <si>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</si>
  <si>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</si>
  <si>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</si>
  <si>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</si>
  <si>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</si>
  <si>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</si>
  <si>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</si>
  <si>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</si>
  <si>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</si>
  <si>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</si>
  <si>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</si>
  <si>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</si>
  <si>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</si>
  <si>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</si>
  <si>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</si>
  <si>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</si>
  <si>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</si>
  <si>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</si>
  <si>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</si>
  <si>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</si>
  <si>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</si>
  <si>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</si>
  <si>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</si>
  <si>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</si>
  <si>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</si>
  <si>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</si>
  <si>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</si>
  <si>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</si>
  <si>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</si>
  <si>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</si>
  <si>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</si>
  <si>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</si>
  <si>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</si>
  <si>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</si>
  <si>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</si>
  <si>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</si>
  <si>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</si>
  <si>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</si>
  <si>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</si>
  <si>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</si>
  <si>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</si>
  <si>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</si>
  <si>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</si>
  <si>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</si>
  <si>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</si>
  <si>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</si>
  <si>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</si>
  <si>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</si>
  <si>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</si>
  <si>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</si>
  <si>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</si>
  <si>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</si>
  <si>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</si>
  <si>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</si>
  <si>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</si>
  <si>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</si>
  <si>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</si>
  <si>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</si>
  <si>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</si>
  <si>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</si>
  <si>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</si>
  <si>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</si>
  <si>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</si>
  <si>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</si>
  <si>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</si>
  <si>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</si>
  <si>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</si>
  <si>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</si>
  <si>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</si>
  <si>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</si>
  <si>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</si>
  <si>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</si>
  <si>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</si>
  <si>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</si>
  <si>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</si>
  <si>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</si>
  <si>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</si>
  <si>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</si>
  <si>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</si>
  <si>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</si>
  <si>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</si>
  <si>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</si>
  <si>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</si>
  <si>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</si>
  <si>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</si>
  <si>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</si>
  <si>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</si>
  <si>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</si>
  <si>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</si>
  <si>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</si>
  <si>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</si>
  <si>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</si>
  <si>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</si>
  <si>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</si>
  <si>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</si>
  <si>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</si>
  <si>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</si>
  <si>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</si>
  <si>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</si>
  <si>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</si>
  <si>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</si>
  <si>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</si>
  <si>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</si>
  <si>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</si>
  <si>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</si>
  <si>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</si>
  <si>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</si>
  <si>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</si>
  <si>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</si>
  <si>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</si>
  <si>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</si>
  <si>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</si>
  <si>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</si>
  <si>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</si>
  <si>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</si>
  <si>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</si>
  <si>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</si>
  <si>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</si>
  <si>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</si>
  <si>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</si>
  <si>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</si>
  <si>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</si>
  <si>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</si>
  <si>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</si>
  <si>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</si>
  <si>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</si>
  <si>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</si>
  <si>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</si>
  <si>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</si>
  <si>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</si>
  <si>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</si>
  <si>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</si>
  <si>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</si>
  <si>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</si>
  <si>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</si>
  <si>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</si>
  <si>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</si>
  <si>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</si>
  <si>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</si>
  <si>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</si>
  <si>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</si>
  <si>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</si>
  <si>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</si>
  <si>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</si>
  <si>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</si>
  <si>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</si>
  <si>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</si>
  <si>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</si>
  <si>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</si>
  <si>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</si>
  <si>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</si>
  <si>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</si>
  <si>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</si>
  <si>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</si>
  <si>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</si>
  <si>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</si>
  <si>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</si>
  <si>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</si>
  <si>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</si>
  <si>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</si>
  <si>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</si>
  <si>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</si>
  <si>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</si>
  <si>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</si>
  <si>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</si>
  <si>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</si>
  <si>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</si>
  <si>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 xml:space="preserve">432 шт/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</si>
</sst>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E4E8DC-2682-4AD3-AE41-6DCE65612C25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tabSelected="1" view="pageBreakPreview" topLeftCell="A27" zoomScale="140" zoomScaleNormal="100" zoomScaleSheetLayoutView="140" workbookViewId="0">
      <selection activeCell="A29" sqref="A29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5" customFormat="1" ht="13.25" customHeight="1" x14ac:dyDescent="0.4">
      <c r="A4" s="106" t="s">
        <v>91</v>
      </c>
      <c r="B4" s="107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41.65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167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9" t="s">
        <v>168</v>
      </c>
      <c r="B27" s="109" t="s">
        <v>169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8"/>
      <c r="B49" s="108"/>
    </row>
    <row r="50" spans="1:2" ht="7.25" hidden="1" customHeight="1" x14ac:dyDescent="0.45">
      <c r="A50" s="108"/>
      <c r="B50" s="108"/>
    </row>
    <row r="51" spans="1:2" ht="7.25" hidden="1" customHeight="1" x14ac:dyDescent="0.45">
      <c r="A51" s="108"/>
      <c r="B51" s="108"/>
    </row>
    <row r="52" spans="1:2" ht="7.25" hidden="1" customHeight="1" x14ac:dyDescent="0.45">
      <c r="A52" s="108"/>
      <c r="B52" s="108"/>
    </row>
    <row r="53" spans="1:2" ht="7.25" hidden="1" customHeight="1" x14ac:dyDescent="0.45">
      <c r="A53" s="108"/>
      <c r="B53" s="108"/>
    </row>
    <row r="54" spans="1:2" ht="7.25" hidden="1" customHeight="1" x14ac:dyDescent="0.45">
      <c r="A54" s="108"/>
      <c r="B54" s="108"/>
    </row>
    <row r="55" spans="1:2" ht="7.25" hidden="1" customHeight="1" x14ac:dyDescent="0.45">
      <c r="A55" s="108"/>
      <c r="B55" s="108"/>
    </row>
    <row r="56" spans="1:2" ht="7.25" hidden="1" customHeight="1" x14ac:dyDescent="0.45">
      <c r="A56" s="108"/>
      <c r="B56" s="108"/>
    </row>
    <row r="57" spans="1:2" ht="7.25" hidden="1" customHeight="1" x14ac:dyDescent="0.45">
      <c r="A57" s="108"/>
      <c r="B57" s="108"/>
    </row>
    <row r="58" spans="1:2" ht="7.25" hidden="1" customHeight="1" x14ac:dyDescent="0.45">
      <c r="A58" s="108"/>
      <c r="B58" s="108"/>
    </row>
    <row r="59" spans="1:2" ht="7.25" hidden="1" customHeight="1" x14ac:dyDescent="0.45">
      <c r="A59" s="108"/>
      <c r="B59" s="108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view="pageBreakPreview" topLeftCell="A61" zoomScale="106" zoomScaleNormal="70" zoomScaleSheetLayoutView="106" workbookViewId="0">
      <selection activeCell="D93" sqref="D93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20.1328125" customWidth="1"/>
    <col min="4" max="4" width="26.06640625" customWidth="1"/>
    <col min="5" max="5" width="12.79687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2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6.2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166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58" t="s">
        <v>28</v>
      </c>
      <c r="G14" s="44"/>
      <c r="H14" s="44"/>
      <c r="I14" s="59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4" t="s">
        <v>32</v>
      </c>
      <c r="G15" s="104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3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170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171</v>
      </c>
      <c r="F110" s="110" t="s">
        <v>164</v>
      </c>
      <c r="H110" s="81"/>
      <c r="I110" s="82" t="s">
        <v>165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8">
    <mergeCell ref="B8:E8"/>
    <mergeCell ref="F8:I8"/>
    <mergeCell ref="F5:G5"/>
    <mergeCell ref="B3:E3"/>
    <mergeCell ref="B111:G111"/>
    <mergeCell ref="B77:E77"/>
    <mergeCell ref="F77:I77"/>
    <mergeCell ref="B43:G43"/>
  </mergeCells>
  <printOptions horizontalCentered="1"/>
  <pageMargins left="0.19685039370078741" right="0.19685039370078741" top="0.15748031496062992" bottom="0.15748031496062992" header="0" footer="0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2023-04-18T23:35:39Z</cp:lastPrinted>
  <dcterms:created xsi:type="dcterms:W3CDTF">2023-03-12T23:42:42Z</dcterms:created>
  <dcterms:modified xsi:type="dcterms:W3CDTF">2023-09-15T04:44:52Z</dcterms:modified>
</cp:coreProperties>
</file>