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EC21CF9-6305-453A-AE4D-18CAC4D7A775}" xr6:coauthVersionLast="47" xr6:coauthVersionMax="47" xr10:uidLastSave="{00000000-0000-0000-0000-000000000000}"/>
  <bookViews>
    <workbookView xWindow="-28898" yWindow="-98" windowWidth="28996" windowHeight="16395" activeTab="1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<sst xmlns="http://schemas.openxmlformats.org/spreadsheetml/2006/main" count="188" uniqueCount="143">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</sst>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11" sqref="B11:E11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49</v>
      </c>
      <c r="F1" s="162"/>
      <c r="G1" s="162"/>
      <c r="H1" s="162"/>
      <c r="I1" s="162"/>
    </row>
    <row r="2" spans="2:30" s="17" customFormat="1" ht="21.4" customHeight="1" x14ac:dyDescent="0.45">
      <c r="B2" s="194" t="s">
        <v>142</v>
      </c>
      <c r="C2" s="195"/>
      <c r="D2" s="195"/>
      <c r="E2" s="196"/>
      <c r="F2" s="194" t="s">
        <v>0</v>
      </c>
      <c r="G2" s="195"/>
      <c r="H2" s="195"/>
      <c r="I2" s="19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97" t="s">
        <v>1</v>
      </c>
      <c r="C3" s="198"/>
      <c r="D3" s="198"/>
      <c r="E3" s="199"/>
      <c r="F3" s="197" t="s">
        <v>2</v>
      </c>
      <c r="G3" s="198"/>
      <c r="H3" s="198"/>
      <c r="I3" s="19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7" t="s">
        <v>3</v>
      </c>
      <c r="C4" s="198"/>
      <c r="D4" s="198"/>
      <c r="E4" s="199"/>
      <c r="F4" s="197" t="s">
        <v>4</v>
      </c>
      <c r="G4" s="198"/>
      <c r="H4" s="198"/>
      <c r="I4" s="19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1" t="s">
        <v>5</v>
      </c>
      <c r="C5" s="192"/>
      <c r="D5" s="192"/>
      <c r="E5" s="193"/>
      <c r="F5" s="191" t="s">
        <v>6</v>
      </c>
      <c r="G5" s="192"/>
      <c r="H5" s="192"/>
      <c r="I5" s="192"/>
      <c r="J5" s="16"/>
      <c r="N5" s="18"/>
      <c r="AA5" s="18"/>
      <c r="AB5" s="18"/>
      <c r="AC5" s="18"/>
      <c r="AD5" s="18"/>
    </row>
    <row r="6" spans="2:30" ht="15.4" customHeight="1" x14ac:dyDescent="0.45">
      <c r="B6" s="171" t="s">
        <v>66</v>
      </c>
      <c r="C6" s="172"/>
      <c r="D6" s="172"/>
      <c r="E6" s="173"/>
      <c r="F6" s="171" t="s">
        <v>68</v>
      </c>
      <c r="G6" s="172"/>
      <c r="H6" s="172"/>
      <c r="I6" s="17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67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0" t="s">
        <v>8</v>
      </c>
      <c r="C8" s="181"/>
      <c r="D8" s="181"/>
      <c r="E8" s="182"/>
      <c r="F8" s="164" t="s">
        <v>9</v>
      </c>
      <c r="G8" s="165"/>
      <c r="H8" s="165"/>
      <c r="I8" s="165"/>
      <c r="J8" s="22"/>
    </row>
    <row r="9" spans="2:30" ht="13.25" customHeight="1" x14ac:dyDescent="0.45">
      <c r="B9" s="164" t="s">
        <v>10</v>
      </c>
      <c r="C9" s="165"/>
      <c r="D9" s="165"/>
      <c r="E9" s="166"/>
      <c r="F9" s="164" t="s">
        <v>11</v>
      </c>
      <c r="G9" s="165"/>
      <c r="H9" s="165"/>
      <c r="I9" s="165"/>
      <c r="J9" s="22"/>
    </row>
    <row r="10" spans="2:30" ht="13.25" customHeight="1" x14ac:dyDescent="0.45">
      <c r="B10" s="164" t="s">
        <v>12</v>
      </c>
      <c r="C10" s="165"/>
      <c r="D10" s="165"/>
      <c r="E10" s="166"/>
      <c r="F10" s="164" t="s">
        <v>13</v>
      </c>
      <c r="G10" s="165"/>
      <c r="H10" s="165"/>
      <c r="I10" s="165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1" t="s">
        <v>69</v>
      </c>
      <c r="C11" s="172"/>
      <c r="D11" s="172"/>
      <c r="E11" s="173"/>
      <c r="F11" s="171" t="s">
        <v>70</v>
      </c>
      <c r="G11" s="172"/>
      <c r="H11" s="172"/>
      <c r="I11" s="17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14</v>
      </c>
      <c r="C12" s="8"/>
      <c r="D12" s="8"/>
      <c r="E12" s="51"/>
      <c r="F12" s="6" t="s">
        <v>14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4" t="s">
        <v>15</v>
      </c>
      <c r="C13" s="165"/>
      <c r="D13" s="165"/>
      <c r="E13" s="166"/>
      <c r="F13" s="164" t="s">
        <v>15</v>
      </c>
      <c r="G13" s="165"/>
      <c r="H13" s="165"/>
      <c r="I13" s="165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4" t="s">
        <v>16</v>
      </c>
      <c r="C14" s="165"/>
      <c r="D14" s="165"/>
      <c r="E14" s="166"/>
      <c r="F14" s="164" t="s">
        <v>17</v>
      </c>
      <c r="G14" s="165"/>
      <c r="H14" s="165"/>
      <c r="I14" s="165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4" t="s">
        <v>18</v>
      </c>
      <c r="C15" s="165"/>
      <c r="D15" s="165"/>
      <c r="E15" s="166"/>
      <c r="F15" s="164" t="s">
        <v>19</v>
      </c>
      <c r="G15" s="165"/>
      <c r="H15" s="165"/>
      <c r="I15" s="165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3" t="s">
        <v>20</v>
      </c>
      <c r="C16" s="184"/>
      <c r="D16" s="184"/>
      <c r="E16" s="21"/>
      <c r="F16" s="183" t="s">
        <v>21</v>
      </c>
      <c r="G16" s="184"/>
      <c r="H16" s="184"/>
      <c r="I16" s="185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64" t="s">
        <v>78</v>
      </c>
      <c r="C17" s="186"/>
      <c r="D17" s="186"/>
      <c r="E17" s="187"/>
      <c r="F17" s="188" t="s">
        <v>79</v>
      </c>
      <c r="G17" s="186"/>
      <c r="H17" s="186"/>
      <c r="I17" s="186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9" t="s">
        <v>77</v>
      </c>
      <c r="C18" s="190"/>
      <c r="D18" s="23" t="s">
        <v>76</v>
      </c>
      <c r="E18" s="190" t="s">
        <v>75</v>
      </c>
      <c r="F18" s="190"/>
      <c r="G18" s="190"/>
      <c r="H18" s="23" t="s">
        <v>80</v>
      </c>
      <c r="I18" s="23" t="s">
        <v>81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4" t="s">
        <v>22</v>
      </c>
      <c r="C19" s="175"/>
      <c r="D19" s="1" t="s">
        <v>23</v>
      </c>
      <c r="E19" s="176" t="s">
        <v>24</v>
      </c>
      <c r="F19" s="176"/>
      <c r="G19" s="176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58</v>
      </c>
      <c r="C22" s="28"/>
      <c r="D22" s="28"/>
      <c r="E22" s="29"/>
      <c r="F22" s="27" t="s">
        <v>59</v>
      </c>
      <c r="G22" s="28"/>
      <c r="H22" s="28"/>
      <c r="I22" s="29"/>
      <c r="J22" s="19"/>
    </row>
    <row r="23" spans="2:30" s="30" customFormat="1" ht="23.7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18.850000000000001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77" t="s">
        <v>33</v>
      </c>
      <c r="C25" s="178"/>
      <c r="D25" s="178"/>
      <c r="E25" s="179"/>
      <c r="F25" s="177" t="s">
        <v>34</v>
      </c>
      <c r="G25" s="178"/>
      <c r="H25" s="178"/>
      <c r="I25" s="178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64" t="s">
        <v>82</v>
      </c>
      <c r="C26" s="165"/>
      <c r="D26" s="165"/>
      <c r="E26" s="166"/>
      <c r="F26" s="164" t="s">
        <v>84</v>
      </c>
      <c r="G26" s="165"/>
      <c r="H26" s="165"/>
      <c r="I26" s="165"/>
      <c r="J26" s="19"/>
    </row>
    <row r="27" spans="2:30" s="30" customFormat="1" ht="27" customHeight="1" x14ac:dyDescent="0.45">
      <c r="B27" s="180" t="s">
        <v>83</v>
      </c>
      <c r="C27" s="181"/>
      <c r="D27" s="181"/>
      <c r="E27" s="182"/>
      <c r="F27" s="164" t="s">
        <v>85</v>
      </c>
      <c r="G27" s="165"/>
      <c r="H27" s="165"/>
      <c r="I27" s="166"/>
      <c r="J27" s="19"/>
    </row>
    <row r="28" spans="2:30" ht="19.5" customHeight="1" x14ac:dyDescent="0.45">
      <c r="B28" s="171" t="s">
        <v>35</v>
      </c>
      <c r="C28" s="172"/>
      <c r="D28" s="172"/>
      <c r="E28" s="32"/>
      <c r="F28" s="171" t="s">
        <v>36</v>
      </c>
      <c r="G28" s="172"/>
      <c r="H28" s="172"/>
      <c r="I28" s="173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64" t="s">
        <v>65</v>
      </c>
      <c r="C29" s="165"/>
      <c r="D29" s="165"/>
      <c r="E29" s="166"/>
      <c r="F29" s="164" t="s">
        <v>37</v>
      </c>
      <c r="G29" s="165"/>
      <c r="H29" s="165"/>
      <c r="I29" s="165"/>
      <c r="J29" s="9"/>
    </row>
    <row r="30" spans="2:30" ht="20.75" customHeight="1" x14ac:dyDescent="0.45">
      <c r="B30" s="171" t="s">
        <v>38</v>
      </c>
      <c r="C30" s="172"/>
      <c r="D30" s="172"/>
      <c r="E30" s="21"/>
      <c r="F30" s="171" t="s">
        <v>39</v>
      </c>
      <c r="G30" s="172"/>
      <c r="H30" s="172"/>
      <c r="I30" s="173"/>
      <c r="J30" s="9"/>
    </row>
    <row r="31" spans="2:30" ht="14.75" customHeight="1" x14ac:dyDescent="0.45">
      <c r="B31" s="50" t="s">
        <v>66</v>
      </c>
      <c r="C31" s="8"/>
      <c r="D31" s="8"/>
      <c r="E31" s="21"/>
      <c r="F31" s="50" t="s">
        <v>72</v>
      </c>
      <c r="G31" s="8"/>
      <c r="H31" s="8"/>
      <c r="I31" s="8"/>
      <c r="J31" s="9"/>
    </row>
    <row r="32" spans="2:30" s="35" customFormat="1" ht="15.4" customHeight="1" x14ac:dyDescent="0.45">
      <c r="B32" s="167" t="s">
        <v>71</v>
      </c>
      <c r="C32" s="168"/>
      <c r="D32" s="168"/>
      <c r="E32" s="169"/>
      <c r="F32" s="167" t="s">
        <v>7</v>
      </c>
      <c r="G32" s="168"/>
      <c r="H32" s="168"/>
      <c r="I32" s="168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64" t="s">
        <v>40</v>
      </c>
      <c r="C33" s="165"/>
      <c r="D33" s="165"/>
      <c r="E33" s="166"/>
      <c r="F33" s="164" t="s">
        <v>9</v>
      </c>
      <c r="G33" s="165"/>
      <c r="H33" s="165"/>
      <c r="I33" s="165"/>
      <c r="J33" s="19"/>
    </row>
    <row r="34" spans="2:30" ht="13.5" customHeight="1" x14ac:dyDescent="0.45">
      <c r="B34" s="164" t="s">
        <v>41</v>
      </c>
      <c r="C34" s="165"/>
      <c r="D34" s="165"/>
      <c r="E34" s="166"/>
      <c r="F34" s="164" t="s">
        <v>42</v>
      </c>
      <c r="G34" s="165"/>
      <c r="H34" s="165"/>
      <c r="I34" s="165"/>
      <c r="J34" s="19"/>
    </row>
    <row r="35" spans="2:30" ht="13.5" customHeight="1" x14ac:dyDescent="0.45">
      <c r="B35" s="164" t="s">
        <v>43</v>
      </c>
      <c r="C35" s="165"/>
      <c r="D35" s="165"/>
      <c r="E35" s="166"/>
      <c r="F35" s="164" t="s">
        <v>43</v>
      </c>
      <c r="G35" s="165"/>
      <c r="H35" s="165"/>
      <c r="I35" s="165"/>
      <c r="J35" s="19"/>
    </row>
    <row r="36" spans="2:30" ht="13.5" customHeight="1" x14ac:dyDescent="0.45">
      <c r="B36" s="164" t="s">
        <v>44</v>
      </c>
      <c r="C36" s="165"/>
      <c r="D36" s="165"/>
      <c r="E36" s="166"/>
      <c r="F36" s="164" t="s">
        <v>44</v>
      </c>
      <c r="G36" s="165"/>
      <c r="H36" s="165"/>
      <c r="I36" s="165"/>
      <c r="J36" s="19"/>
    </row>
    <row r="37" spans="2:30" ht="13.5" customHeight="1" x14ac:dyDescent="0.45">
      <c r="B37" s="164" t="s">
        <v>45</v>
      </c>
      <c r="C37" s="165"/>
      <c r="D37" s="165"/>
      <c r="E37" s="166"/>
      <c r="F37" s="164" t="s">
        <v>46</v>
      </c>
      <c r="G37" s="165"/>
      <c r="H37" s="165"/>
      <c r="I37" s="165"/>
      <c r="J37" s="19"/>
    </row>
    <row r="38" spans="2:30" ht="13.5" customHeight="1" x14ac:dyDescent="0.45">
      <c r="B38" s="164" t="s">
        <v>47</v>
      </c>
      <c r="C38" s="165"/>
      <c r="D38" s="165"/>
      <c r="E38" s="166"/>
      <c r="F38" s="164" t="s">
        <v>48</v>
      </c>
      <c r="G38" s="165"/>
      <c r="H38" s="165"/>
      <c r="I38" s="165"/>
      <c r="J38" s="19"/>
    </row>
    <row r="39" spans="2:30" ht="13.5" customHeight="1" x14ac:dyDescent="0.45">
      <c r="B39" s="62" t="s">
        <v>73</v>
      </c>
      <c r="C39" s="20"/>
      <c r="D39" s="20"/>
      <c r="E39" s="21"/>
      <c r="F39" s="62" t="s">
        <v>74</v>
      </c>
      <c r="G39" s="20"/>
      <c r="H39" s="20"/>
      <c r="I39" s="20"/>
      <c r="J39" s="19"/>
    </row>
    <row r="40" spans="2:30" s="35" customFormat="1" ht="14.75" customHeight="1" x14ac:dyDescent="0.45">
      <c r="B40" s="167" t="s">
        <v>14</v>
      </c>
      <c r="C40" s="168"/>
      <c r="D40" s="168"/>
      <c r="E40" s="169"/>
      <c r="F40" s="167" t="s">
        <v>14</v>
      </c>
      <c r="G40" s="170"/>
      <c r="H40" s="170"/>
      <c r="I40" s="170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64" t="s">
        <v>15</v>
      </c>
      <c r="C41" s="165"/>
      <c r="D41" s="165"/>
      <c r="E41" s="166"/>
      <c r="F41" s="164" t="s">
        <v>15</v>
      </c>
      <c r="G41" s="165"/>
      <c r="H41" s="165"/>
      <c r="I41" s="165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49</v>
      </c>
      <c r="H42" s="20"/>
      <c r="I42" s="20"/>
      <c r="J42" s="19"/>
    </row>
    <row r="43" spans="2:30" ht="13.5" customHeight="1" x14ac:dyDescent="0.45">
      <c r="B43" s="27" t="s">
        <v>50</v>
      </c>
      <c r="C43" s="28"/>
      <c r="D43" s="28"/>
      <c r="E43" s="37"/>
      <c r="F43" s="27" t="s">
        <v>50</v>
      </c>
      <c r="G43" s="28"/>
      <c r="H43" s="38"/>
      <c r="I43" s="38"/>
      <c r="J43" s="19"/>
    </row>
    <row r="44" spans="2:30" ht="1.5" customHeight="1" x14ac:dyDescent="0.45">
      <c r="B44" s="39"/>
      <c r="C44" s="31" t="s">
        <v>49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51</v>
      </c>
      <c r="C45" s="28"/>
      <c r="D45" s="28"/>
      <c r="E45" s="37"/>
      <c r="F45" s="27" t="s">
        <v>51</v>
      </c>
      <c r="G45" s="38"/>
      <c r="H45" s="38"/>
      <c r="I45" s="38"/>
      <c r="J45" s="19"/>
    </row>
    <row r="46" spans="2:30" ht="13.5" customHeight="1" x14ac:dyDescent="0.45">
      <c r="B46" s="27" t="s">
        <v>52</v>
      </c>
      <c r="C46" s="28"/>
      <c r="D46" s="28"/>
      <c r="E46" s="29"/>
      <c r="F46" s="27" t="s">
        <v>52</v>
      </c>
      <c r="G46" s="38"/>
      <c r="H46" s="38"/>
      <c r="I46" s="38"/>
      <c r="J46" s="19"/>
    </row>
    <row r="47" spans="2:30" ht="13.5" customHeight="1" x14ac:dyDescent="0.45">
      <c r="B47" s="27" t="s">
        <v>53</v>
      </c>
      <c r="C47" s="28"/>
      <c r="D47" s="28"/>
      <c r="E47" s="29"/>
      <c r="F47" s="28" t="s">
        <v>53</v>
      </c>
      <c r="G47" s="38"/>
      <c r="H47" s="38"/>
      <c r="I47" s="38"/>
      <c r="J47" s="19"/>
    </row>
    <row r="48" spans="2:30" ht="13.5" customHeight="1" x14ac:dyDescent="0.45">
      <c r="B48" s="27" t="s">
        <v>54</v>
      </c>
      <c r="C48" s="28"/>
      <c r="D48" s="28"/>
      <c r="E48" s="29"/>
      <c r="F48" s="28" t="s">
        <v>54</v>
      </c>
      <c r="G48" s="38"/>
      <c r="H48" s="38"/>
      <c r="I48" s="38"/>
      <c r="J48" s="19"/>
    </row>
    <row r="49" spans="2:10" ht="13.5" customHeight="1" x14ac:dyDescent="0.45">
      <c r="B49" s="27" t="s">
        <v>55</v>
      </c>
      <c r="C49" s="28"/>
      <c r="D49" s="28"/>
      <c r="E49" s="29"/>
      <c r="F49" s="28" t="s">
        <v>55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49</v>
      </c>
      <c r="D50" s="31"/>
      <c r="E50" s="21"/>
      <c r="F50" s="31"/>
      <c r="G50" s="12" t="s">
        <v>49</v>
      </c>
      <c r="H50" s="31"/>
      <c r="I50" s="31"/>
      <c r="J50" s="19"/>
    </row>
    <row r="51" spans="2:10" ht="30" customHeight="1" x14ac:dyDescent="0.45">
      <c r="B51" s="40" t="s">
        <v>56</v>
      </c>
      <c r="C51" s="41"/>
      <c r="D51" s="41"/>
      <c r="E51" s="42"/>
      <c r="F51" s="41" t="s">
        <v>57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49</v>
      </c>
      <c r="D52" s="45"/>
      <c r="E52" s="46"/>
      <c r="F52" s="47"/>
      <c r="G52" s="44" t="s">
        <v>49</v>
      </c>
      <c r="H52" s="44" t="s">
        <v>49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41:E41"/>
    <mergeCell ref="F41:I41"/>
    <mergeCell ref="B36:E36"/>
    <mergeCell ref="F36:I36"/>
    <mergeCell ref="B37:E37"/>
    <mergeCell ref="F37:I37"/>
    <mergeCell ref="B38:E38"/>
    <mergeCell ref="F38:I38"/>
    <mergeCell ref="B35:E35"/>
    <mergeCell ref="F35:I35"/>
    <mergeCell ref="B40:E40"/>
    <mergeCell ref="F40:I40"/>
    <mergeCell ref="B32:E32"/>
    <mergeCell ref="F32:I32"/>
    <mergeCell ref="B33:E33"/>
    <mergeCell ref="F33:I33"/>
    <mergeCell ref="B34:E34"/>
    <mergeCell ref="F34:I3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tabSelected="1" view="pageBreakPreview" topLeftCell="A4" zoomScaleNormal="100" zoomScaleSheetLayoutView="100" workbookViewId="0">
      <selection activeCell="H13" sqref="H1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49</v>
      </c>
      <c r="N1" s="58"/>
    </row>
    <row r="2" spans="1:14" ht="37.9" customHeight="1" x14ac:dyDescent="0.5">
      <c r="A2" s="89"/>
      <c r="B2" s="119" t="s">
        <v>139</v>
      </c>
      <c r="C2" s="119"/>
      <c r="D2" s="119"/>
      <c r="E2" s="119"/>
      <c r="F2" s="119"/>
      <c r="G2" s="119"/>
      <c r="H2" s="122" t="s">
        <v>138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137</v>
      </c>
      <c r="C3" s="120"/>
      <c r="D3" s="120"/>
      <c r="E3" s="120"/>
      <c r="F3" s="121"/>
      <c r="G3" s="121"/>
      <c r="H3" s="123" t="s">
        <v>136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135</v>
      </c>
      <c r="C4" s="120"/>
      <c r="D4" s="120"/>
      <c r="E4" s="120"/>
      <c r="F4" s="120"/>
      <c r="G4" s="120"/>
      <c r="H4" s="123" t="s">
        <v>134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133</v>
      </c>
      <c r="C5" s="120"/>
      <c r="D5" s="120"/>
      <c r="E5" s="120"/>
      <c r="F5" s="120"/>
      <c r="G5" s="120"/>
      <c r="H5" s="123" t="s">
        <v>132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131</v>
      </c>
      <c r="C6" s="110"/>
      <c r="D6" s="110"/>
      <c r="E6" s="110"/>
      <c r="F6" s="110"/>
      <c r="G6" s="110"/>
      <c r="H6" s="96" t="s">
        <v>72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67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73</v>
      </c>
      <c r="C9" s="126"/>
      <c r="D9" s="126"/>
      <c r="E9" s="126"/>
      <c r="F9" s="126"/>
      <c r="G9" s="126"/>
      <c r="H9" s="103" t="s">
        <v>140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14</v>
      </c>
      <c r="C10" s="113"/>
      <c r="D10" s="113"/>
      <c r="E10" s="113"/>
      <c r="F10" s="113"/>
      <c r="G10" s="113"/>
      <c r="H10" s="99" t="s">
        <v>14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15</v>
      </c>
      <c r="C11" s="102"/>
      <c r="D11" s="102"/>
      <c r="E11" s="102"/>
      <c r="F11" s="102"/>
      <c r="G11" s="118"/>
      <c r="H11" s="155" t="s">
        <v>15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130</v>
      </c>
      <c r="C12" s="126"/>
      <c r="D12" s="126"/>
      <c r="E12" s="126"/>
      <c r="F12" s="126"/>
      <c r="G12" s="126"/>
      <c r="H12" s="96" t="s">
        <v>129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14</v>
      </c>
      <c r="C13" s="113"/>
      <c r="D13" s="113"/>
      <c r="E13" s="113"/>
      <c r="F13" s="113"/>
      <c r="G13" s="113"/>
      <c r="H13" s="99" t="s">
        <v>14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15</v>
      </c>
      <c r="C14" s="102"/>
      <c r="D14" s="102"/>
      <c r="E14" s="102"/>
      <c r="F14" s="102"/>
      <c r="G14" s="118"/>
      <c r="H14" s="155" t="s">
        <v>15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117</v>
      </c>
      <c r="C15" s="104"/>
      <c r="D15" s="105" t="s">
        <v>113</v>
      </c>
      <c r="E15" s="105"/>
      <c r="F15" s="105" t="s">
        <v>116</v>
      </c>
      <c r="G15" s="105"/>
      <c r="H15" s="106" t="s">
        <v>115</v>
      </c>
      <c r="I15" s="105"/>
      <c r="J15" s="127" t="s">
        <v>113</v>
      </c>
      <c r="K15" s="127"/>
      <c r="L15" s="151" t="s">
        <v>114</v>
      </c>
      <c r="M15" s="151"/>
      <c r="N15" s="58"/>
    </row>
    <row r="16" spans="1:14" ht="29.75" customHeight="1" x14ac:dyDescent="0.45">
      <c r="A16" s="56"/>
      <c r="B16" s="118" t="s">
        <v>62</v>
      </c>
      <c r="C16" s="107"/>
      <c r="D16" s="156" t="s">
        <v>111</v>
      </c>
      <c r="E16" s="108"/>
      <c r="F16" s="144" t="s">
        <v>112</v>
      </c>
      <c r="G16" s="108"/>
      <c r="H16" s="159" t="s">
        <v>110</v>
      </c>
      <c r="I16" s="108"/>
      <c r="J16" s="109" t="s">
        <v>108</v>
      </c>
      <c r="K16" s="109"/>
      <c r="L16" s="152" t="s">
        <v>109</v>
      </c>
      <c r="M16" s="152"/>
      <c r="N16" s="58"/>
    </row>
    <row r="17" spans="1:29" ht="31.5" customHeight="1" x14ac:dyDescent="0.45">
      <c r="A17" s="56"/>
      <c r="B17" s="126" t="s">
        <v>128</v>
      </c>
      <c r="C17" s="126"/>
      <c r="D17" s="126" t="s">
        <v>127</v>
      </c>
      <c r="E17" s="130"/>
      <c r="F17" s="143" t="s">
        <v>126</v>
      </c>
      <c r="G17" s="143"/>
      <c r="H17" s="103" t="s">
        <v>125</v>
      </c>
      <c r="I17" s="98"/>
      <c r="J17" s="111" t="s">
        <v>124</v>
      </c>
      <c r="K17" s="98"/>
      <c r="L17" s="153" t="s">
        <v>123</v>
      </c>
      <c r="M17" s="154"/>
      <c r="N17" s="58"/>
    </row>
    <row r="18" spans="1:29" ht="29.75" customHeight="1" x14ac:dyDescent="0.45">
      <c r="A18" s="56"/>
      <c r="B18" s="102" t="s">
        <v>122</v>
      </c>
      <c r="C18" s="125"/>
      <c r="D18" s="157" t="s">
        <v>121</v>
      </c>
      <c r="E18" s="109"/>
      <c r="F18" s="158" t="s">
        <v>60</v>
      </c>
      <c r="G18" s="144"/>
      <c r="H18" s="159" t="s">
        <v>120</v>
      </c>
      <c r="I18" s="109"/>
      <c r="J18" s="157" t="s">
        <v>119</v>
      </c>
      <c r="K18" s="109"/>
      <c r="L18" s="152" t="s">
        <v>118</v>
      </c>
      <c r="M18" s="152"/>
      <c r="N18" s="58"/>
    </row>
    <row r="19" spans="1:29" ht="27.85" customHeight="1" x14ac:dyDescent="0.45">
      <c r="A19" s="56"/>
      <c r="B19" s="131" t="s">
        <v>106</v>
      </c>
      <c r="C19" s="131"/>
      <c r="D19" s="131" t="s">
        <v>107</v>
      </c>
      <c r="E19" s="131"/>
      <c r="F19" s="145"/>
      <c r="G19" s="145"/>
      <c r="H19" s="148" t="s">
        <v>141</v>
      </c>
      <c r="I19" s="128"/>
      <c r="J19" s="126" t="s">
        <v>105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61</v>
      </c>
      <c r="C20" s="112"/>
      <c r="D20" s="129" t="s">
        <v>104</v>
      </c>
      <c r="E20" s="129"/>
      <c r="F20" s="146"/>
      <c r="G20" s="146"/>
      <c r="H20" s="160" t="s">
        <v>64</v>
      </c>
      <c r="I20" s="108"/>
      <c r="J20" s="113" t="s">
        <v>104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103</v>
      </c>
      <c r="C22" s="132" t="s">
        <v>102</v>
      </c>
      <c r="D22" s="132"/>
      <c r="E22" s="132"/>
      <c r="F22" s="150"/>
      <c r="G22" s="132"/>
      <c r="H22" s="60" t="s">
        <v>101</v>
      </c>
      <c r="I22" s="81" t="s">
        <v>100</v>
      </c>
      <c r="J22" s="80" t="s">
        <v>99</v>
      </c>
      <c r="K22" s="132" t="s">
        <v>98</v>
      </c>
      <c r="L22" s="132"/>
      <c r="M22" s="60" t="s">
        <v>97</v>
      </c>
      <c r="N22" s="58"/>
    </row>
    <row r="23" spans="1:29" ht="52.9" customHeight="1" x14ac:dyDescent="0.45">
      <c r="A23" s="56"/>
      <c r="B23" s="139" t="s">
        <v>96</v>
      </c>
      <c r="C23" s="200" t="s">
        <v>95</v>
      </c>
      <c r="D23" s="200"/>
      <c r="E23" s="200"/>
      <c r="F23" s="200"/>
      <c r="G23" s="140"/>
      <c r="H23" s="141" t="s">
        <v>94</v>
      </c>
      <c r="I23" s="79" t="s">
        <v>91</v>
      </c>
      <c r="J23" s="78">
        <v>14</v>
      </c>
      <c r="K23" s="201" t="s">
        <v>93</v>
      </c>
      <c r="L23" s="201"/>
      <c r="M23" s="77" t="s">
        <v>90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92</v>
      </c>
      <c r="I24" s="76" t="s">
        <v>91</v>
      </c>
      <c r="J24" s="75">
        <v>14</v>
      </c>
      <c r="K24" s="142" t="s">
        <v>49</v>
      </c>
      <c r="L24" s="142"/>
      <c r="M24" s="90" t="s">
        <v>90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63</v>
      </c>
      <c r="C38" s="73"/>
      <c r="D38" s="73"/>
      <c r="E38" s="73"/>
      <c r="F38" s="72"/>
      <c r="G38" s="72"/>
      <c r="H38" s="71"/>
      <c r="I38" s="134" t="s">
        <v>89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88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44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87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86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66</vt:i4>
      </vt:variant>
    </vt:vector>
  </HeadingPairs>
  <TitlesOfParts>
    <vt:vector size="68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2023-11-16T06:39:25Z</dcterms:modified>
</cp:coreProperties>
</file>