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<sst xmlns="http://schemas.openxmlformats.org/spreadsheetml/2006/main" count="2" uniqueCount="2">
  <si>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商圈数目</t>
    <phoneticPr fontId="1" type="noConversion"/>
  </si>
  <si>
    <t>平均相对误差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</si>
</sst>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Average relative error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平均相对误差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19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8.7291999999999995E-2</c:v>
                </c:pt>
                <c:pt idx="1">
                  <c:v>0.304512</c:v>
                </c:pt>
                <c:pt idx="2">
                  <c:v>0.46845199999999998</c:v>
                </c:pt>
                <c:pt idx="3">
                  <c:v>0.59775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F-4444-A6EF-9A0B37B0E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789471"/>
        <c:axId val="1384787391"/>
      </c:scatterChart>
      <c:valAx>
        <c:axId val="138478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4787391"/>
        <c:crosses val="autoZero"/>
        <c:crossBetween val="midCat"/>
      </c:valAx>
      <c:valAx>
        <c:axId val="13847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478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7</xdr:row>
      <xdr:rowOff>4762</xdr:rowOff>
    </xdr:from>
    <xdr:to>
      <xdr:col>10</xdr:col>
      <xdr:colOff>219075</xdr:colOff>
      <xdr:row>22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N17" sqref="N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8.7291999999999995E-2</v>
      </c>
    </row>
    <row r="3" spans="1:2" x14ac:dyDescent="0.2">
      <c r="A3">
        <v>5</v>
      </c>
      <c r="B3">
        <v>0.304512</v>
      </c>
    </row>
    <row r="4" spans="1:2" x14ac:dyDescent="0.2">
      <c r="A4">
        <v>10</v>
      </c>
      <c r="B4">
        <v>0.46845199999999998</v>
      </c>
    </row>
    <row r="5" spans="1:2" x14ac:dyDescent="0.2">
      <c r="A5">
        <v>19</v>
      </c>
      <c r="B5">
        <v>0.59775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2017-08-13T09:57:21Z</dcterms:modified>
</cp:coreProperties>
</file>