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<sst xmlns="http://schemas.openxmlformats.org/spreadsheetml/2006/main" count="344" uniqueCount="124">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</sst>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104</v>
      </c>
      <c r="W8" t="s" s="2">
        <v>39</v>
      </c>
      <c r="X8" t="s" s="2">
        <v>39</v>
      </c>
      <c r="Y8" t="s" s="2">
        <v>39</v>
      </c>
      <c r="Z8" t="s" s="2">
        <v>39</v>
      </c>
      <c r="AA8" t="s" s="2">
        <v>39</v>
      </c>
      <c r="AB8" t="s" s="2">
        <v>39</v>
      </c>
      <c r="AC8" t="s" s="2">
        <v>39</v>
      </c>
      <c r="AD8" t="s" s="2">
        <v>39</v>
      </c>
      <c r="AE8" t="s" s="2">
        <v>99</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2021-06-28T10:21:16Z</dcterms:created>
  <dc:creator>Apache POI</dc:creator>
</cp:coreProperties>
</file>