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Kirthika.D.N" sheetId="1" r:id="rId1"/>
    <sheet name="Sheet1" sheetId="2" r:id="rId2"/>
  </sheets>
  <definedNames>
    <definedName name="_xlnm._FilterDatabase" localSheetId="0" hidden="1">Kirthika.D.N!$E$1:$E$3000</definedName>
    <definedName name="_xlnm._FilterDatabase" localSheetId="0" hidden="1">Kirthika.D.N!$E$1:$E$3000</definedName>
    <definedName name="_xlnm._FilterDatabase" localSheetId="0" hidden="1">Kirthika.D.N!$E$1:$E$3000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<sst xmlns="http://schemas.openxmlformats.org/spreadsheetml/2006/main" uniqueCount="12008" count="12008">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</sst>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A1235" zoomScale="30">
      <selection activeCell="K1255" sqref="K1255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2024-09-01T11:33:56Z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b09c455d1d75469b83bb97bc89278a32</vt:lpwstr>
  </property>
</Properties>
</file>