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enovo\PycharmProjects\streamlit\"/>
    </mc:Choice>
  </mc:AlternateContent>
  <xr:revisionPtr revIDLastSave="0" documentId="13_ncr:1_{06F72ABE-4DCB-4045-8B78-F69A1F38D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<sst xmlns="http://schemas.openxmlformats.org/spreadsheetml/2006/main" count="28170" uniqueCount="40">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</sst>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481439"/>
        <c:axId val="2071477599"/>
      </c:barChart>
      <c:catAx>
        <c:axId val="207148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77599"/>
        <c:crosses val="autoZero"/>
        <c:auto val="1"/>
        <c:lblAlgn val="ctr"/>
        <c:lblOffset val="100"/>
        <c:noMultiLvlLbl val="0"/>
      </c:catAx>
      <c:valAx>
        <c:axId val="20714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8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198120</xdr:colOff>
      <xdr:row>6</xdr:row>
      <xdr:rowOff>41910</xdr:rowOff>
    </xdr:from>
    <xdr:to>
      <xdr:col>28</xdr:col>
      <xdr:colOff>502920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680C0-43A3-C4BA-BB51-F883501F1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D3" sqref="D3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autoFilter ref="A1:T5631" xr:uid="{00000000-0001-0000-0100-000000000000}"/>
  <sortState xmlns:xlrd2="http://schemas.microsoft.com/office/spreadsheetml/2017/richdata2" ref="A3:T5631">
    <sortCondition ref="A2:A563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lenovo</cp:lastModifiedBy>
  <dcterms:created xsi:type="dcterms:W3CDTF">2020-03-22T11:17:28Z</dcterms:created>
  <dcterms:modified xsi:type="dcterms:W3CDTF">2024-07-13T16:49:36Z</dcterms:modified>
</cp:coreProperties>
</file>