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390" yWindow="3870" windowWidth="13380" windowHeight="7290" tabRatio="417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<sst xmlns="http://schemas.openxmlformats.org/spreadsheetml/2006/main" count="192" uniqueCount="4">
  <si>
    <t>ground</t>
  </si>
  <si>
    <t>water</t>
  </si>
  <si>
    <t>road</t>
  </si>
  <si>
    <t>door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</si>
</sst>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74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zoomScale="80" zoomScaleNormal="80" workbookViewId="0">
      <selection activeCell="O6" sqref="O6"/>
    </sheetView>
  </sheetViews>
  <sheetFormatPr defaultColWidth="5.7109375" defaultRowHeight="27" customHeight="1"/>
  <cols>
    <col min="1" max="16" width="10.7109375" customWidth="1"/>
  </cols>
  <sheetData>
    <row r="1" spans="1:16" ht="54" customHeight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3</v>
      </c>
      <c r="N1" t="s">
        <v>3</v>
      </c>
      <c r="O1" t="s">
        <v>3</v>
      </c>
      <c r="P1" t="s">
        <v>1</v>
      </c>
    </row>
    <row r="2" spans="1:16" ht="54" customHeight="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1</v>
      </c>
    </row>
    <row r="3" spans="1:16" ht="54" customHeight="1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1</v>
      </c>
      <c r="M3" t="s">
        <v>2</v>
      </c>
      <c r="N3" t="s">
        <v>2</v>
      </c>
      <c r="O3" t="s">
        <v>2</v>
      </c>
      <c r="P3" t="s">
        <v>1</v>
      </c>
    </row>
    <row r="4" spans="1:16" ht="54" customHeight="1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1</v>
      </c>
      <c r="M4" t="s">
        <v>2</v>
      </c>
      <c r="N4" t="s">
        <v>2</v>
      </c>
      <c r="O4" t="s">
        <v>2</v>
      </c>
      <c r="P4" t="s">
        <v>1</v>
      </c>
    </row>
    <row r="5" spans="1:16" ht="54" customHeight="1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2</v>
      </c>
      <c r="N5" t="s">
        <v>2</v>
      </c>
      <c r="O5" t="s">
        <v>2</v>
      </c>
      <c r="P5" t="s">
        <v>0</v>
      </c>
    </row>
    <row r="6" spans="1:16" ht="54" customHeight="1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2</v>
      </c>
      <c r="N6" t="s">
        <v>2</v>
      </c>
      <c r="O6" t="s">
        <v>2</v>
      </c>
      <c r="P6" t="s">
        <v>0</v>
      </c>
    </row>
    <row r="7" spans="1:16" ht="54" customHeight="1">
      <c r="A7" t="s">
        <v>3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0</v>
      </c>
    </row>
    <row r="8" spans="1:16" ht="54" customHeight="1">
      <c r="A8" t="s">
        <v>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0</v>
      </c>
    </row>
    <row r="9" spans="1:16" ht="54" customHeight="1">
      <c r="A9" t="s">
        <v>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0</v>
      </c>
    </row>
    <row r="10" spans="1:16" ht="54" customHeight="1">
      <c r="A10" t="s">
        <v>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0</v>
      </c>
    </row>
    <row r="11" spans="1:16" ht="54" customHeight="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16" ht="54" customHeight="1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</sheetData>
  <conditionalFormatting sqref="A1:P12">
    <cfRule type="containsText" dxfId="73" priority="1" operator="containsText" text="door">
      <formula>NOT(ISERROR(SEARCH("door",A1)))</formula>
    </cfRule>
    <cfRule type="containsText" dxfId="72" priority="2" operator="containsText" text="road">
      <formula>NOT(ISERROR(SEARCH("road",A1)))</formula>
    </cfRule>
    <cfRule type="containsText" dxfId="71" priority="3" operator="containsText" text="water">
      <formula>NOT(ISERROR(SEARCH("water",A1)))</formula>
    </cfRule>
    <cfRule type="containsText" dxfId="70" priority="4" operator="containsText" text="ground">
      <formula>NOT(ISERROR(SEARCH("ground",A1)))</formula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2019-04-11T21:20:58Z</dcterms:modified>
</cp:coreProperties>
</file>