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90" yWindow="3870" windowWidth="13380" windowHeight="7290" tabRatio="417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H3" sqref="H3"/>
    </sheetView>
  </sheetViews>
  <sheetFormatPr defaultColWidth="5.7109375" defaultRowHeight="27" customHeight="1"/>
  <cols>
    <col min="1" max="16" width="10.7109375" customWidth="1"/>
  </cols>
  <sheetData>
    <row r="1" spans="1:16" ht="54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ht="54" customHeight="1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</row>
    <row r="3" spans="1:16" ht="54" customHeight="1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</row>
    <row r="4" spans="1:16" ht="54" customHeight="1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54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ht="54" customHeight="1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ht="54" customHeight="1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ht="54" customHeight="1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ht="54" customHeight="1">
      <c r="A9">
        <v>1</v>
      </c>
      <c r="B9">
        <v>1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ht="54" customHeight="1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ht="54" customHeight="1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ht="54" customHeight="1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3</v>
      </c>
      <c r="H12">
        <v>3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</sheetData>
  <conditionalFormatting sqref="A1:P12">
    <cfRule type="cellIs" dxfId="13" priority="15" operator="equal">
      <formula>0</formula>
    </cfRule>
    <cfRule type="cellIs" dxfId="12" priority="14" operator="equal">
      <formula>1</formula>
    </cfRule>
    <cfRule type="cellIs" dxfId="11" priority="13" operator="equal">
      <formula>2</formula>
    </cfRule>
    <cfRule type="cellIs" dxfId="10" priority="11" operator="equal">
      <formula>3</formula>
    </cfRule>
  </conditionalFormatting>
  <conditionalFormatting sqref="A1:P12">
    <cfRule type="cellIs" dxfId="9" priority="7" operator="equal">
      <formula>2</formula>
    </cfRule>
    <cfRule type="cellIs" dxfId="8" priority="8" operator="equal">
      <formula>1</formula>
    </cfRule>
    <cfRule type="cellIs" dxfId="7" priority="9" operator="equal">
      <formula>0</formula>
    </cfRule>
    <cfRule type="expression" dxfId="6" priority="10">
      <formula>0</formula>
    </cfRule>
  </conditionalFormatting>
  <conditionalFormatting sqref="A1:P12">
    <cfRule type="cellIs" dxfId="5" priority="6" operator="equal">
      <formula>3</formula>
    </cfRule>
  </conditionalFormatting>
  <conditionalFormatting sqref="A1:P12">
    <cfRule type="cellIs" dxfId="4" priority="2" operator="equal">
      <formula>2</formula>
    </cfRule>
    <cfRule type="cellIs" dxfId="3" priority="3" operator="equal">
      <formula>1</formula>
    </cfRule>
    <cfRule type="cellIs" dxfId="2" priority="4" operator="equal">
      <formula>0</formula>
    </cfRule>
    <cfRule type="expression" dxfId="1" priority="5">
      <formula>0</formula>
    </cfRule>
  </conditionalFormatting>
  <conditionalFormatting sqref="A1:P12">
    <cfRule type="cellIs" dxfId="0" priority="1" operator="equal">
      <formula>3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2019-04-11T21:00:26Z</dcterms:modified>
</cp:coreProperties>
</file>