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90" yWindow="3870" windowWidth="13380" windowHeight="7290" tabRatio="417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sqref="A1:P12"/>
    </sheetView>
  </sheetViews>
  <sheetFormatPr defaultColWidth="5.7109375" defaultRowHeight="27" customHeight="1"/>
  <sheetData>
    <row r="1" spans="1:16" ht="27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3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ht="27" customHeight="1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ht="27" customHeight="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ht="27" customHeight="1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ht="27" customHeight="1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ht="27" customHeight="1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ht="27" customHeight="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</row>
    <row r="8" spans="1:16" ht="27" customHeight="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</row>
    <row r="9" spans="1:16" ht="27" customHeight="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</row>
    <row r="10" spans="1:16" ht="27" customHeight="1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</row>
    <row r="11" spans="1:16" ht="27" customHeight="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ht="27" customHeight="1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</sheetData>
  <conditionalFormatting sqref="A1:P12">
    <cfRule type="cellIs" dxfId="31" priority="28" operator="equal">
      <formula>0</formula>
    </cfRule>
    <cfRule type="cellIs" dxfId="30" priority="27" operator="equal">
      <formula>1</formula>
    </cfRule>
    <cfRule type="cellIs" dxfId="29" priority="26" operator="equal">
      <formula>2</formula>
    </cfRule>
    <cfRule type="cellIs" dxfId="28" priority="24" operator="equal">
      <formula>3</formula>
    </cfRule>
  </conditionalFormatting>
  <conditionalFormatting sqref="A1:P12">
    <cfRule type="cellIs" dxfId="27" priority="20" operator="equal">
      <formula>2</formula>
    </cfRule>
    <cfRule type="cellIs" dxfId="26" priority="21" operator="equal">
      <formula>1</formula>
    </cfRule>
    <cfRule type="cellIs" dxfId="25" priority="22" operator="equal">
      <formula>0</formula>
    </cfRule>
    <cfRule type="expression" dxfId="24" priority="23">
      <formula>0</formula>
    </cfRule>
  </conditionalFormatting>
  <conditionalFormatting sqref="A1:P12">
    <cfRule type="cellIs" dxfId="23" priority="19" operator="equal">
      <formula>3</formula>
    </cfRule>
  </conditionalFormatting>
  <conditionalFormatting sqref="A1:P12">
    <cfRule type="cellIs" dxfId="22" priority="15" operator="equal">
      <formula>2</formula>
    </cfRule>
    <cfRule type="cellIs" dxfId="21" priority="16" operator="equal">
      <formula>1</formula>
    </cfRule>
    <cfRule type="cellIs" dxfId="20" priority="17" operator="equal">
      <formula>0</formula>
    </cfRule>
    <cfRule type="expression" dxfId="19" priority="18">
      <formula>0</formula>
    </cfRule>
  </conditionalFormatting>
  <conditionalFormatting sqref="A1:P12">
    <cfRule type="cellIs" dxfId="18" priority="11" operator="equal">
      <formula>2</formula>
    </cfRule>
    <cfRule type="cellIs" dxfId="17" priority="12" operator="equal">
      <formula>1</formula>
    </cfRule>
    <cfRule type="cellIs" dxfId="16" priority="13" operator="equal">
      <formula>0</formula>
    </cfRule>
    <cfRule type="expression" dxfId="15" priority="14">
      <formula>0</formula>
    </cfRule>
  </conditionalFormatting>
  <conditionalFormatting sqref="A1:P12">
    <cfRule type="cellIs" dxfId="14" priority="7" operator="equal">
      <formula>2</formula>
    </cfRule>
    <cfRule type="cellIs" dxfId="13" priority="8" operator="equal">
      <formula>1</formula>
    </cfRule>
    <cfRule type="cellIs" dxfId="12" priority="9" operator="equal">
      <formula>0</formula>
    </cfRule>
    <cfRule type="expression" dxfId="11" priority="10">
      <formula>0</formula>
    </cfRule>
  </conditionalFormatting>
  <conditionalFormatting sqref="A1:P12">
    <cfRule type="cellIs" dxfId="10" priority="6" operator="equal">
      <formula>3</formula>
    </cfRule>
  </conditionalFormatting>
  <conditionalFormatting sqref="A1:P12">
    <cfRule type="cellIs" dxfId="9" priority="2" operator="equal">
      <formula>2</formula>
    </cfRule>
    <cfRule type="cellIs" dxfId="8" priority="3" operator="equal">
      <formula>1</formula>
    </cfRule>
    <cfRule type="cellIs" dxfId="7" priority="4" operator="equal">
      <formula>0</formula>
    </cfRule>
    <cfRule type="expression" dxfId="6" priority="5">
      <formula>0</formula>
    </cfRule>
  </conditionalFormatting>
  <conditionalFormatting sqref="A1:P12">
    <cfRule type="cellIs" dxfId="1" priority="1" operator="equal">
      <formula>3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2019-03-15T18:27:07Z</dcterms:modified>
</cp:coreProperties>
</file>