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shankumarz/Downloads/"/>
    </mc:Choice>
  </mc:AlternateContent>
  <xr:revisionPtr revIDLastSave="0" documentId="13_ncr:1_{70578886-30B8-704A-AFAF-7A23271FEC10}" xr6:coauthVersionLast="47" xr6:coauthVersionMax="47" xr10:uidLastSave="{00000000-0000-0000-0000-000000000000}"/>
  <bookViews>
    <workbookView xWindow="0" yWindow="0" windowWidth="25600" windowHeight="16000" xr2:uid="{6BB12BCA-4333-5341-8858-9EF506656B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<sst xmlns="http://schemas.openxmlformats.org/spreadsheetml/2006/main" count="20" uniqueCount="20">
  <si>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1 KB</t>
  </si>
  <si>
    <t>2 KB</t>
  </si>
  <si>
    <t>4 KB</t>
  </si>
  <si>
    <t>8 KB</t>
  </si>
  <si>
    <t>16 KB</t>
  </si>
  <si>
    <t>32 KB</t>
  </si>
  <si>
    <t>64 KB</t>
  </si>
  <si>
    <t>128 KB</t>
  </si>
  <si>
    <t>256 KB</t>
  </si>
  <si>
    <t>512 KB</t>
  </si>
  <si>
    <t>1 MB</t>
  </si>
  <si>
    <t>2 MB</t>
  </si>
  <si>
    <t>4 MB</t>
  </si>
  <si>
    <t>8 MB</t>
  </si>
  <si>
    <t>16 MB</t>
  </si>
  <si>
    <t>32 MB</t>
  </si>
  <si>
    <t>64 MB</t>
  </si>
  <si>
    <t>128 MB</t>
  </si>
  <si>
    <t>File Size</t>
  </si>
  <si>
    <t>Copy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</si>
</sst>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Copy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Sheet1!$A$2:$A$19</c:f>
              <c:strCache>
                <c:ptCount val="18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  <c:pt idx="17">
                  <c:v>128 MB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4.8149999999999998E-3</c:v>
                </c:pt>
                <c:pt idx="1">
                  <c:v>9.7959999999999992E-3</c:v>
                </c:pt>
                <c:pt idx="2">
                  <c:v>1.9265999999999998E-2</c:v>
                </c:pt>
                <c:pt idx="3">
                  <c:v>3.0473E-2</c:v>
                </c:pt>
                <c:pt idx="4">
                  <c:v>5.4760000000000003E-2</c:v>
                </c:pt>
                <c:pt idx="5">
                  <c:v>0.11916300000000001</c:v>
                </c:pt>
                <c:pt idx="6">
                  <c:v>0.20599600000000001</c:v>
                </c:pt>
                <c:pt idx="7">
                  <c:v>0.43404399999999999</c:v>
                </c:pt>
                <c:pt idx="8">
                  <c:v>0.79102099999999997</c:v>
                </c:pt>
                <c:pt idx="9">
                  <c:v>1.56914</c:v>
                </c:pt>
                <c:pt idx="10">
                  <c:v>3.1628099999999999</c:v>
                </c:pt>
                <c:pt idx="11">
                  <c:v>7.13354</c:v>
                </c:pt>
                <c:pt idx="12">
                  <c:v>18.327100000000002</c:v>
                </c:pt>
                <c:pt idx="13">
                  <c:v>29.120799999999999</c:v>
                </c:pt>
                <c:pt idx="14">
                  <c:v>58.554699999999997</c:v>
                </c:pt>
                <c:pt idx="15">
                  <c:v>124.89700000000001</c:v>
                </c:pt>
                <c:pt idx="16">
                  <c:v>243.36600000000001</c:v>
                </c:pt>
                <c:pt idx="17">
                  <c:v>548.04399999999998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9-064C-93E0-15A2906F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659184"/>
        <c:axId val="351628784"/>
      </c:lineChart>
      <c:catAx>
        <c:axId val="35165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8784"/>
        <c:crosses val="autoZero"/>
        <c:auto val="1"/>
        <c:lblAlgn val="ctr"/>
        <c:lblOffset val="100"/>
        <c:noMultiLvlLbl val="0"/>
      </c:catAx>
      <c:valAx>
        <c:axId val="351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</a:t>
                </a:r>
                <a:r>
                  <a:rPr lang="en-US"/>
                  <a:t>Copy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</xdr:row>
      <xdr:rowOff>63500</xdr:rowOff>
    </xdr:from>
    <xdr:to>
      <xdr:col>14</xdr:col>
      <xdr:colOff>660400</xdr:colOff>
      <xdr:row>28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E824ED-E18D-36ED-D146-412179F1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E275-382E-0046-95B3-F8AD186C0D95}">
  <dimension ref="A1:B19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 t="s">
        <v>0</v>
      </c>
      <c r="B2">
        <v>4.8149999999999998E-3</v>
      </c>
    </row>
    <row r="3" spans="1:2" x14ac:dyDescent="0.2">
      <c r="A3" t="s">
        <v>1</v>
      </c>
      <c r="B3">
        <v>9.7959999999999992E-3</v>
      </c>
    </row>
    <row r="4" spans="1:2" x14ac:dyDescent="0.2">
      <c r="A4" t="s">
        <v>2</v>
      </c>
      <c r="B4">
        <v>1.9265999999999998E-2</v>
      </c>
    </row>
    <row r="5" spans="1:2" x14ac:dyDescent="0.2">
      <c r="A5" t="s">
        <v>3</v>
      </c>
      <c r="B5">
        <v>3.0473E-2</v>
      </c>
    </row>
    <row r="6" spans="1:2" x14ac:dyDescent="0.2">
      <c r="A6" t="s">
        <v>4</v>
      </c>
      <c r="B6">
        <v>5.4760000000000003E-2</v>
      </c>
    </row>
    <row r="7" spans="1:2" x14ac:dyDescent="0.2">
      <c r="A7" t="s">
        <v>5</v>
      </c>
      <c r="B7">
        <v>0.11916300000000001</v>
      </c>
    </row>
    <row r="8" spans="1:2" x14ac:dyDescent="0.2">
      <c r="A8" t="s">
        <v>6</v>
      </c>
      <c r="B8">
        <v>0.20599600000000001</v>
      </c>
    </row>
    <row r="9" spans="1:2" x14ac:dyDescent="0.2">
      <c r="A9" t="s">
        <v>7</v>
      </c>
      <c r="B9">
        <v>0.43404399999999999</v>
      </c>
    </row>
    <row r="10" spans="1:2" x14ac:dyDescent="0.2">
      <c r="A10" t="s">
        <v>8</v>
      </c>
      <c r="B10">
        <v>0.79102099999999997</v>
      </c>
    </row>
    <row r="11" spans="1:2" x14ac:dyDescent="0.2">
      <c r="A11" t="s">
        <v>9</v>
      </c>
      <c r="B11">
        <v>1.56914</v>
      </c>
    </row>
    <row r="12" spans="1:2" x14ac:dyDescent="0.2">
      <c r="A12" t="s">
        <v>10</v>
      </c>
      <c r="B12">
        <v>3.1628099999999999</v>
      </c>
    </row>
    <row r="13" spans="1:2" x14ac:dyDescent="0.2">
      <c r="A13" t="s">
        <v>11</v>
      </c>
      <c r="B13">
        <v>7.13354</v>
      </c>
    </row>
    <row r="14" spans="1:2" x14ac:dyDescent="0.2">
      <c r="A14" t="s">
        <v>12</v>
      </c>
      <c r="B14">
        <v>18.327100000000002</v>
      </c>
    </row>
    <row r="15" spans="1:2" x14ac:dyDescent="0.2">
      <c r="A15" t="s">
        <v>13</v>
      </c>
      <c r="B15">
        <v>29.120799999999999</v>
      </c>
    </row>
    <row r="16" spans="1:2" x14ac:dyDescent="0.2">
      <c r="A16" t="s">
        <v>14</v>
      </c>
      <c r="B16">
        <v>58.554699999999997</v>
      </c>
    </row>
    <row r="17" spans="1:2" x14ac:dyDescent="0.2">
      <c r="A17" t="s">
        <v>15</v>
      </c>
      <c r="B17">
        <v>124.89700000000001</v>
      </c>
    </row>
    <row r="18" spans="1:2" x14ac:dyDescent="0.2">
      <c r="A18" t="s">
        <v>16</v>
      </c>
      <c r="B18">
        <v>243.36600000000001</v>
      </c>
    </row>
    <row r="19" spans="1:2" x14ac:dyDescent="0.2">
      <c r="A19" t="s">
        <v>17</v>
      </c>
      <c r="B19">
        <v>548.04399999999998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Zalavadia, Kishan Kumar</dc:creator>
  <cp:lastModifiedBy>Zalavadia, Kishan Kumar</cp:lastModifiedBy>
  <dcterms:created xsi:type="dcterms:W3CDTF">2024-09-11T21:46:10Z</dcterms:created>
  <dcterms:modified xsi:type="dcterms:W3CDTF">2024-09-12T18:40:37Z</dcterms:modified>
</cp:coreProperties>
</file>