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work\Train\Causal_LLM\impact\binary_data\op\"/>
    </mc:Choice>
  </mc:AlternateContent>
  <xr:revisionPtr revIDLastSave="0" documentId="13_ncr:1_{CF10B4EA-E426-4774-928D-47E217B7D9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<sst xmlns="http://schemas.openxmlformats.org/spreadsheetml/2006/main" count="14776" uniqueCount="7675">
  <si>
    <t>question</t>
  </si>
  <si>
    <t>context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</si>
  <si>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</si>
  <si>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</si>
  <si>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</si>
  <si>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</si>
  <si>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</si>
  <si>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</si>
  <si>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</si>
  <si>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</si>
  <si>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</si>
  <si>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</si>
  <si>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</si>
  <si>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</si>
  <si>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</si>
  <si>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</si>
  <si>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</si>
  <si>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</si>
  <si>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</si>
  <si>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</si>
  <si>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</si>
  <si>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</si>
  <si>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</si>
  <si>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</si>
  <si>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</si>
  <si>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</si>
  <si>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</si>
  <si>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</si>
  <si>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</si>
  <si>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</si>
  <si>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</si>
  <si>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</si>
  <si>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</si>
  <si>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</si>
  <si>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</si>
  <si>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</si>
  <si>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</si>
  <si>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</si>
  <si>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</si>
  <si>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</si>
  <si>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</si>
  <si>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</si>
  <si>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</si>
  <si>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</si>
  <si>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</si>
  <si>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</si>
  <si>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</si>
  <si>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</si>
  <si>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</si>
  <si>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</si>
  <si>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</si>
  <si>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</si>
  <si>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</si>
  <si>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</si>
  <si>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</si>
  <si>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</si>
  <si>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</si>
  <si>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</si>
  <si>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</si>
  <si>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</si>
  <si>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</si>
  <si>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</si>
  <si>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</si>
  <si>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</si>
  <si>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</si>
  <si>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</si>
  <si>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</si>
  <si>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</si>
  <si>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</si>
  <si>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</si>
  <si>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</si>
  <si>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</si>
  <si>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</si>
  <si>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</si>
  <si>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</si>
  <si>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</si>
  <si>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</si>
  <si>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</si>
  <si>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</si>
  <si>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</si>
  <si>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</si>
  <si>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</si>
  <si>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</si>
  <si>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</si>
  <si>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</si>
  <si>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</si>
  <si>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</si>
  <si>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</si>
  <si>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</si>
  <si>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</si>
  <si>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</si>
  <si>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</si>
  <si>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</si>
  <si>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</si>
  <si>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</si>
  <si>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</si>
  <si>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</si>
  <si>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</si>
  <si>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</si>
  <si>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</si>
  <si>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</si>
  <si>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</si>
  <si>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</si>
  <si>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</si>
  <si>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</si>
  <si>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</si>
  <si>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</si>
  <si>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</si>
  <si>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</si>
  <si>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</si>
  <si>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</si>
  <si>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</si>
  <si>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</si>
  <si>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</si>
  <si>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</si>
  <si>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</si>
  <si>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</si>
  <si>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</si>
  <si>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</si>
  <si>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</si>
  <si>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</si>
  <si>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</si>
  <si>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</si>
  <si>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</si>
  <si>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</si>
  <si>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</si>
  <si>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</si>
  <si>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</si>
  <si>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</si>
  <si>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</si>
  <si>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</si>
  <si>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</si>
  <si>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</si>
  <si>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</si>
  <si>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</si>
  <si>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</si>
  <si>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</si>
  <si>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</si>
  <si>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</si>
  <si>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</si>
  <si>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</si>
  <si>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</si>
  <si>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</si>
  <si>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</si>
  <si>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</si>
  <si>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</si>
  <si>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</si>
  <si>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</si>
  <si>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</si>
  <si>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</si>
  <si>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</si>
  <si>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</si>
  <si>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</si>
  <si>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</si>
  <si>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</si>
  <si>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</si>
  <si>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</si>
  <si>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</si>
  <si>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</si>
  <si>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</si>
  <si>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</si>
  <si>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</si>
  <si>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</si>
  <si>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</si>
  <si>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</si>
  <si>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</si>
  <si>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</si>
  <si>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</si>
  <si>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</si>
  <si>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</si>
  <si>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</si>
  <si>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</si>
  <si>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</si>
  <si>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</si>
  <si>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</si>
  <si>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</si>
  <si>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</si>
  <si>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</si>
  <si>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</si>
  <si>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</si>
  <si>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</si>
  <si>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</si>
  <si>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</si>
  <si>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</si>
  <si>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</si>
  <si>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</si>
  <si>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</si>
  <si>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</si>
  <si>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</si>
  <si>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</si>
  <si>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</si>
  <si>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</si>
  <si>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</si>
  <si>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</si>
  <si>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</si>
  <si>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</si>
  <si>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</si>
  <si>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</si>
  <si>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</si>
  <si>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</si>
  <si>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</si>
  <si>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</si>
  <si>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</si>
  <si>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</si>
  <si>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</si>
  <si>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</si>
  <si>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</si>
  <si>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</si>
  <si>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</si>
  <si>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</si>
  <si>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</si>
  <si>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</si>
  <si>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</si>
  <si>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</si>
  <si>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</si>
  <si>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</si>
  <si>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</si>
  <si>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</si>
  <si>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</si>
  <si>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</si>
  <si>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</si>
  <si>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</si>
  <si>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</si>
  <si>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</si>
  <si>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</si>
  <si>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</si>
  <si>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</si>
  <si>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</si>
  <si>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</si>
  <si>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</si>
  <si>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</si>
  <si>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</si>
  <si>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</si>
  <si>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</si>
  <si>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</si>
  <si>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</si>
  <si>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</si>
  <si>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</si>
  <si>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</si>
  <si>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</si>
  <si>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</si>
  <si>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</si>
  <si>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</si>
  <si>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</si>
  <si>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</si>
  <si>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</si>
  <si>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</si>
  <si>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</si>
  <si>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</si>
  <si>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</si>
  <si>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</si>
  <si>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</si>
  <si>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</si>
  <si>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</si>
  <si>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</si>
  <si>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</si>
  <si>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</si>
  <si>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</si>
  <si>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</si>
  <si>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</si>
  <si>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</si>
  <si>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</si>
  <si>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</si>
  <si>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</si>
  <si>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</si>
  <si>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</si>
  <si>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</si>
  <si>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</si>
  <si>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</si>
  <si>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</si>
  <si>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</si>
  <si>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</si>
  <si>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</si>
  <si>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</si>
  <si>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</si>
  <si>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</si>
  <si>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</si>
  <si>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</si>
  <si>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</si>
  <si>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</si>
  <si>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</si>
  <si>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</si>
  <si>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</si>
  <si>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</si>
  <si>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</si>
  <si>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</si>
  <si>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</si>
  <si>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</si>
  <si>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</si>
  <si>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</si>
  <si>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</si>
  <si>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</si>
  <si>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</si>
  <si>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</si>
  <si>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</si>
  <si>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</si>
  <si>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</si>
  <si>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</si>
  <si>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</si>
  <si>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</si>
  <si>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</si>
  <si>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</si>
  <si>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</si>
  <si>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</si>
  <si>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</si>
  <si>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</si>
  <si>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</si>
  <si>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</si>
  <si>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</si>
  <si>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</si>
  <si>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</si>
  <si>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</si>
  <si>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</si>
  <si>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</si>
  <si>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</si>
  <si>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</si>
  <si>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</si>
  <si>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</si>
  <si>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</si>
  <si>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</si>
  <si>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</si>
  <si>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</si>
  <si>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</si>
  <si>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</si>
  <si>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</si>
  <si>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</si>
  <si>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</si>
  <si>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</si>
  <si>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</si>
  <si>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</si>
  <si>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</si>
  <si>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</si>
  <si>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</si>
  <si>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</si>
  <si>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</si>
  <si>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</si>
  <si>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</si>
  <si>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</si>
  <si>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</si>
  <si>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</si>
  <si>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</si>
  <si>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</si>
  <si>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</si>
  <si>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</si>
  <si>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</si>
  <si>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</si>
  <si>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</si>
  <si>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</si>
  <si>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</si>
  <si>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</si>
  <si>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</si>
  <si>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</si>
  <si>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</si>
  <si>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</si>
  <si>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</si>
  <si>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</si>
  <si>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</si>
  <si>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</si>
  <si>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</si>
  <si>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</si>
  <si>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</si>
  <si>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</si>
  <si>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</si>
  <si>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</si>
  <si>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</si>
  <si>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</si>
  <si>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</si>
  <si>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</si>
  <si>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</si>
  <si>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</si>
  <si>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</si>
  <si>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</si>
  <si>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</si>
  <si>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</si>
  <si>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</si>
  <si>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</si>
  <si>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</si>
  <si>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</si>
  <si>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</si>
  <si>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</si>
  <si>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</si>
  <si>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</si>
  <si>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</si>
  <si>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</si>
  <si>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</si>
  <si>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</si>
  <si>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</si>
  <si>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</si>
  <si>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</si>
  <si>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</si>
  <si>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</si>
  <si>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</si>
  <si>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</si>
  <si>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</si>
  <si>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</si>
  <si>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</si>
  <si>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</si>
  <si>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</si>
  <si>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</si>
  <si>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</si>
  <si>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</si>
  <si>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</si>
  <si>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</si>
  <si>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</si>
  <si>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</si>
  <si>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</si>
  <si>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</si>
  <si>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</si>
  <si>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</si>
  <si>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</si>
  <si>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</si>
  <si>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</si>
  <si>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</si>
  <si>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</si>
  <si>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</si>
  <si>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</si>
  <si>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</si>
  <si>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</si>
  <si>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</si>
  <si>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</si>
  <si>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</si>
  <si>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</si>
  <si>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</si>
  <si>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</si>
  <si>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</si>
  <si>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</si>
  <si>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</si>
  <si>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</si>
  <si>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</si>
  <si>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</si>
  <si>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</si>
  <si>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</si>
  <si>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</si>
  <si>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</si>
  <si>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</si>
  <si>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</si>
  <si>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</si>
  <si>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</si>
  <si>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</si>
  <si>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</si>
  <si>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</si>
  <si>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</si>
  <si>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</si>
  <si>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</si>
  <si>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</si>
  <si>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</si>
  <si>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</si>
  <si>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</si>
  <si>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</si>
  <si>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</si>
  <si>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</si>
  <si>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</si>
  <si>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</si>
  <si>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</si>
  <si>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</si>
  <si>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</si>
  <si>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</si>
  <si>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</si>
  <si>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</si>
  <si>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</si>
  <si>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</si>
  <si>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</si>
  <si>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</si>
  <si>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</si>
  <si>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</si>
  <si>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</si>
  <si>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</si>
  <si>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</si>
  <si>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</si>
  <si>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</si>
  <si>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</si>
  <si>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</si>
  <si>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</si>
  <si>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</si>
  <si>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</si>
  <si>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</si>
  <si>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</si>
  <si>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</si>
  <si>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</si>
  <si>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</si>
  <si>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</si>
  <si>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</si>
  <si>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</si>
  <si>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</si>
  <si>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</si>
  <si>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</si>
  <si>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</si>
  <si>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</si>
  <si>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</si>
  <si>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</si>
  <si>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</si>
  <si>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</si>
  <si>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</si>
  <si>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</si>
  <si>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</si>
  <si>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</si>
  <si>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</si>
  <si>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</si>
  <si>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</si>
  <si>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</si>
  <si>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</si>
  <si>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</si>
  <si>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</si>
  <si>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</si>
  <si>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</si>
  <si>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</si>
  <si>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</si>
  <si>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</si>
  <si>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</si>
  <si>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</si>
  <si>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</si>
  <si>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</si>
  <si>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</si>
  <si>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</si>
  <si>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</si>
  <si>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</si>
  <si>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</si>
  <si>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</si>
  <si>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</si>
  <si>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</si>
  <si>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</si>
  <si>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</si>
  <si>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</si>
  <si>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</si>
  <si>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</si>
  <si>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</si>
  <si>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</si>
  <si>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</si>
  <si>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</si>
  <si>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</si>
  <si>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</si>
  <si>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</si>
  <si>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</si>
  <si>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</si>
  <si>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</si>
  <si>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</si>
  <si>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</si>
  <si>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</si>
  <si>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</si>
  <si>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</si>
  <si>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</si>
  <si>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</si>
  <si>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</si>
  <si>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</si>
  <si>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</si>
  <si>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</si>
  <si>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</si>
  <si>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</si>
  <si>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</si>
  <si>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</si>
  <si>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</si>
  <si>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</si>
  <si>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</si>
  <si>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</si>
  <si>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</si>
  <si>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</si>
  <si>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</si>
  <si>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</si>
  <si>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</si>
  <si>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</si>
  <si>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</si>
  <si>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</si>
  <si>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</si>
  <si>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</si>
  <si>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</si>
  <si>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</si>
  <si>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</si>
  <si>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</si>
  <si>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</si>
  <si>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</si>
  <si>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</si>
  <si>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</si>
  <si>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</si>
  <si>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</si>
  <si>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</si>
  <si>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</si>
  <si>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</si>
  <si>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</si>
  <si>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</si>
  <si>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</si>
  <si>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</si>
  <si>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</si>
  <si>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</si>
  <si>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</si>
  <si>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</si>
  <si>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</si>
  <si>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</si>
  <si>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</si>
  <si>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</si>
  <si>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</si>
  <si>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</si>
  <si>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</si>
  <si>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</si>
  <si>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</si>
  <si>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</si>
  <si>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</si>
  <si>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</si>
  <si>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</si>
  <si>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</si>
  <si>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</si>
  <si>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</si>
  <si>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</si>
  <si>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</si>
  <si>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</si>
  <si>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</si>
  <si>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</si>
  <si>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</si>
  <si>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</si>
  <si>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</si>
  <si>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</si>
  <si>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</si>
  <si>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</si>
  <si>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</si>
  <si>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</si>
  <si>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</si>
  <si>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</si>
  <si>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</si>
  <si>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</si>
  <si>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</si>
  <si>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</si>
  <si>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</si>
  <si>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</si>
  <si>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</si>
  <si>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</si>
  <si>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</si>
  <si>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</si>
  <si>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</si>
  <si>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</si>
  <si>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</si>
  <si>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</si>
  <si>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</si>
  <si>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</si>
  <si>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</si>
  <si>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</si>
  <si>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</si>
  <si>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</si>
  <si>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</si>
  <si>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</si>
  <si>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</si>
  <si>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</si>
  <si>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</si>
  <si>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</si>
  <si>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</si>
  <si>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</si>
  <si>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</si>
  <si>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</si>
  <si>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</si>
  <si>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</si>
  <si>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</si>
  <si>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</si>
  <si>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</si>
  <si>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</si>
  <si>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</si>
  <si>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</si>
  <si>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</si>
  <si>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</si>
  <si>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</si>
  <si>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</si>
  <si>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</si>
  <si>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</si>
  <si>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</si>
  <si>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</si>
  <si>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</si>
  <si>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</si>
  <si>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</si>
  <si>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</si>
  <si>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</si>
  <si>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</si>
  <si>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</si>
  <si>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</si>
  <si>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</si>
  <si>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</si>
  <si>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</si>
  <si>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</si>
  <si>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</si>
  <si>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</si>
  <si>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</si>
  <si>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</si>
  <si>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</si>
  <si>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</si>
  <si>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</si>
  <si>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</si>
  <si>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</si>
  <si>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</si>
  <si>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</si>
  <si>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</si>
  <si>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</si>
  <si>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</si>
  <si>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</si>
  <si>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</si>
  <si>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</si>
  <si>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</si>
  <si>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</si>
  <si>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</si>
  <si>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</si>
  <si>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</si>
  <si>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</si>
  <si>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</si>
  <si>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</si>
  <si>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</si>
  <si>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</si>
  <si>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</si>
  <si>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</si>
  <si>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</si>
  <si>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</si>
  <si>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</si>
  <si>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</si>
  <si>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</si>
  <si>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</si>
  <si>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</si>
  <si>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</si>
  <si>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</si>
  <si>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</si>
  <si>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</si>
  <si>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</si>
  <si>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</si>
  <si>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</si>
  <si>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</si>
  <si>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</si>
  <si>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</si>
  <si>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</si>
  <si>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</si>
  <si>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</si>
  <si>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</si>
  <si>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</si>
  <si>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</si>
  <si>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</si>
  <si>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</si>
  <si>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</si>
  <si>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</si>
  <si>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</si>
  <si>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</si>
  <si>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</si>
  <si>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</si>
  <si>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</si>
  <si>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</si>
  <si>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</si>
  <si>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</si>
  <si>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</si>
  <si>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</si>
  <si>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</si>
  <si>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</si>
  <si>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</si>
  <si>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</si>
  <si>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</si>
  <si>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</si>
  <si>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</si>
  <si>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</si>
  <si>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</si>
  <si>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</si>
  <si>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</si>
  <si>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</si>
  <si>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</si>
  <si>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</si>
  <si>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</si>
  <si>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</si>
  <si>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</si>
  <si>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</si>
  <si>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</si>
  <si>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</si>
  <si>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</si>
  <si>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</si>
  <si>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</si>
  <si>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</si>
  <si>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</si>
  <si>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</si>
  <si>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</si>
  <si>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</si>
  <si>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</si>
  <si>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</si>
  <si>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</si>
  <si>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</si>
  <si>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</si>
  <si>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</si>
  <si>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</si>
  <si>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</si>
  <si>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</si>
  <si>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</si>
  <si>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</si>
  <si>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</si>
  <si>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</si>
  <si>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</si>
  <si>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</si>
  <si>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</si>
  <si>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</si>
  <si>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</si>
  <si>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</si>
  <si>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</si>
  <si>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</si>
  <si>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</si>
  <si>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</si>
  <si>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</si>
  <si>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</si>
  <si>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</si>
  <si>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</si>
  <si>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</si>
  <si>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</si>
  <si>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</si>
  <si>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</si>
  <si>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</si>
  <si>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</si>
  <si>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</si>
  <si>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</si>
  <si>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</si>
  <si>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</si>
  <si>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</si>
  <si>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</si>
  <si>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</si>
  <si>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</si>
  <si>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</si>
  <si>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</si>
  <si>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</si>
  <si>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</si>
  <si>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</si>
  <si>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</si>
  <si>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</si>
  <si>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</si>
  <si>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</si>
  <si>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</si>
  <si>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</si>
  <si>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</si>
  <si>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</si>
  <si>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</si>
  <si>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</si>
  <si>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</si>
  <si>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</si>
  <si>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</si>
  <si>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</si>
  <si>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</si>
  <si>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</si>
  <si>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</si>
  <si>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</si>
  <si>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</si>
  <si>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</si>
  <si>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</si>
  <si>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</si>
  <si>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</si>
  <si>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</si>
  <si>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</si>
  <si>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</si>
  <si>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</si>
  <si>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</si>
  <si>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</si>
  <si>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</si>
  <si>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</si>
  <si>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</si>
  <si>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</si>
  <si>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</si>
  <si>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</si>
  <si>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</si>
  <si>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</si>
  <si>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</si>
  <si>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</si>
  <si>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</si>
  <si>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</si>
  <si>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</si>
  <si>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</si>
  <si>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</si>
  <si>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</si>
  <si>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</si>
  <si>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</si>
  <si>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</si>
  <si>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</si>
  <si>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</si>
  <si>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</si>
  <si>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</si>
  <si>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</si>
  <si>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</si>
  <si>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</si>
  <si>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</si>
  <si>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</si>
  <si>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</si>
  <si>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</si>
  <si>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</si>
  <si>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</si>
  <si>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</si>
  <si>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</si>
  <si>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</si>
  <si>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</si>
  <si>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</si>
  <si>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</si>
  <si>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</si>
  <si>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</si>
  <si>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</si>
  <si>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</si>
  <si>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</si>
  <si>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</si>
  <si>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</si>
  <si>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</si>
  <si>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</si>
  <si>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</si>
  <si>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</si>
  <si>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</si>
  <si>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</si>
  <si>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</si>
  <si>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</si>
  <si>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</si>
  <si>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</si>
  <si>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</si>
  <si>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</si>
  <si>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</si>
  <si>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</si>
  <si>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</si>
  <si>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</si>
  <si>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</si>
  <si>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</si>
  <si>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</si>
  <si>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</si>
  <si>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</si>
  <si>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</si>
  <si>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</si>
  <si>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</si>
  <si>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</si>
  <si>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</si>
  <si>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</si>
  <si>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</si>
  <si>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</si>
  <si>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</si>
  <si>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</si>
  <si>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</si>
  <si>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</si>
  <si>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</si>
  <si>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</si>
  <si>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</si>
  <si>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</si>
  <si>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</si>
  <si>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</si>
  <si>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</si>
  <si>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</si>
  <si>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</si>
  <si>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</si>
  <si>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</si>
  <si>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</si>
  <si>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</si>
  <si>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</si>
  <si>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</si>
  <si>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</si>
  <si>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</si>
  <si>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</si>
  <si>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</si>
  <si>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</si>
  <si>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</si>
  <si>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</si>
  <si>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</si>
  <si>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</si>
  <si>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</si>
  <si>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</si>
  <si>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</si>
  <si>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</si>
  <si>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</si>
  <si>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</si>
  <si>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</si>
  <si>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</si>
  <si>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</si>
  <si>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</si>
  <si>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</si>
  <si>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</si>
  <si>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</si>
  <si>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</si>
  <si>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</si>
  <si>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</si>
  <si>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</si>
  <si>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</si>
  <si>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</si>
  <si>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</si>
  <si>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</si>
  <si>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</si>
  <si>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</si>
  <si>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</si>
  <si>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</si>
  <si>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</si>
  <si>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</si>
  <si>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</si>
  <si>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</si>
  <si>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</si>
  <si>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</si>
  <si>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</si>
  <si>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</si>
  <si>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</si>
  <si>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</si>
  <si>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</si>
  <si>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</si>
  <si>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</si>
  <si>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</si>
  <si>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</si>
  <si>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</si>
  <si>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</si>
  <si>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</si>
  <si>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</si>
  <si>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</si>
  <si>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</si>
  <si>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</si>
  <si>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</si>
  <si>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</si>
  <si>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</si>
  <si>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</si>
  <si>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</si>
  <si>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</si>
  <si>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</si>
  <si>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</si>
  <si>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</si>
  <si>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</si>
  <si>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</si>
  <si>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</si>
  <si>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</si>
  <si>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</si>
  <si>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</si>
  <si>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</si>
  <si>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</si>
  <si>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</si>
  <si>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</si>
  <si>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</si>
  <si>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</si>
  <si>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</si>
  <si>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</si>
  <si>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</si>
  <si>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</si>
  <si>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</si>
  <si>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</si>
  <si>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</si>
  <si>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</si>
  <si>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</si>
  <si>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</si>
  <si>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</si>
  <si>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</si>
  <si>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</si>
  <si>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</si>
  <si>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</si>
  <si>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</si>
  <si>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</si>
  <si>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</si>
  <si>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</si>
  <si>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</si>
  <si>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</si>
  <si>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</si>
  <si>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</si>
  <si>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</si>
  <si>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</si>
  <si>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</si>
  <si>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</si>
  <si>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</si>
  <si>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</si>
  <si>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</si>
  <si>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</si>
  <si>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</si>
  <si>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</si>
  <si>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</si>
  <si>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</si>
  <si>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</si>
  <si>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</si>
  <si>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</si>
  <si>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</si>
  <si>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</si>
  <si>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</si>
  <si>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</si>
  <si>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</si>
  <si>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</si>
  <si>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</si>
  <si>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</si>
  <si>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</si>
  <si>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</si>
  <si>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</si>
  <si>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</si>
  <si>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</si>
  <si>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</si>
  <si>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</si>
  <si>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</si>
  <si>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</si>
  <si>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</si>
  <si>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</si>
  <si>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</si>
  <si>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</si>
  <si>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</si>
  <si>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</si>
  <si>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</si>
  <si>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</si>
  <si>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</si>
  <si>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</si>
  <si>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</si>
  <si>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</si>
  <si>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</si>
  <si>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</si>
  <si>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</si>
  <si>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</si>
  <si>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</si>
  <si>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</si>
  <si>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</si>
  <si>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</si>
  <si>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</si>
  <si>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</si>
  <si>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</si>
  <si>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</si>
  <si>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</si>
  <si>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</si>
  <si>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</si>
  <si>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</si>
  <si>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</si>
  <si>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</si>
  <si>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</si>
  <si>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</si>
  <si>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</si>
  <si>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</si>
  <si>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</si>
  <si>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</si>
  <si>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</si>
  <si>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</si>
  <si>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</si>
  <si>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</si>
  <si>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</si>
  <si>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</si>
  <si>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</si>
  <si>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</si>
  <si>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</si>
  <si>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</si>
  <si>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</si>
  <si>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</si>
  <si>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</si>
  <si>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</si>
  <si>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</si>
  <si>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</si>
  <si>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</si>
  <si>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</si>
  <si>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</si>
  <si>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</si>
  <si>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</si>
  <si>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</si>
  <si>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</si>
  <si>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</si>
  <si>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</si>
  <si>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</si>
  <si>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</si>
  <si>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</si>
  <si>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</si>
  <si>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</si>
  <si>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</si>
  <si>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</si>
  <si>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</si>
  <si>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</si>
  <si>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</si>
  <si>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</si>
  <si>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</si>
  <si>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</si>
  <si>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</si>
  <si>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</si>
  <si>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</si>
  <si>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</si>
  <si>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</si>
  <si>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</si>
  <si>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</si>
  <si>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</si>
  <si>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</si>
  <si>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</si>
  <si>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</si>
  <si>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</si>
  <si>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</si>
  <si>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</si>
  <si>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</si>
  <si>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</si>
  <si>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</si>
  <si>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</si>
  <si>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</si>
  <si>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</si>
  <si>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</si>
  <si>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</si>
  <si>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</si>
  <si>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</si>
  <si>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</si>
  <si>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</si>
  <si>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</si>
  <si>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</si>
  <si>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</si>
  <si>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</si>
  <si>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</si>
  <si>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</si>
  <si>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</si>
  <si>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</si>
  <si>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</si>
  <si>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</si>
  <si>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</si>
  <si>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</si>
  <si>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</si>
  <si>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</si>
  <si>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</si>
  <si>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</si>
  <si>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</si>
  <si>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</si>
  <si>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</si>
  <si>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</si>
  <si>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</si>
  <si>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</si>
  <si>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</si>
  <si>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</si>
  <si>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</si>
  <si>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</si>
  <si>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</si>
  <si>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</si>
  <si>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</si>
  <si>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</si>
  <si>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</si>
  <si>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</si>
  <si>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</si>
  <si>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</si>
  <si>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</si>
  <si>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</si>
  <si>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</si>
  <si>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</si>
  <si>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</si>
  <si>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</si>
  <si>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</si>
  <si>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</si>
  <si>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</si>
  <si>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</si>
  <si>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</si>
  <si>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</si>
  <si>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</si>
  <si>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</si>
  <si>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</si>
  <si>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</si>
  <si>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</si>
  <si>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</si>
  <si>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</si>
  <si>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</si>
  <si>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</si>
  <si>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</si>
  <si>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</si>
  <si>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</si>
  <si>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</si>
  <si>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</si>
  <si>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</si>
  <si>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</si>
  <si>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</si>
  <si>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</si>
  <si>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</si>
  <si>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</si>
  <si>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</si>
  <si>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</si>
  <si>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</si>
  <si>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</si>
  <si>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</si>
  <si>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</si>
  <si>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</si>
  <si>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</si>
  <si>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</si>
  <si>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</si>
  <si>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</si>
  <si>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</si>
  <si>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</si>
  <si>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</si>
  <si>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</si>
  <si>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</si>
  <si>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</si>
  <si>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</si>
  <si>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</si>
  <si>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</si>
  <si>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</si>
  <si>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</si>
  <si>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</si>
  <si>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</si>
  <si>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</si>
  <si>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</si>
  <si>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</si>
  <si>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</si>
  <si>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</si>
  <si>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</si>
  <si>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</si>
  <si>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</si>
  <si>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</si>
  <si>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</si>
  <si>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</si>
  <si>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</si>
  <si>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</si>
  <si>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</si>
  <si>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</si>
  <si>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</si>
  <si>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</si>
  <si>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</si>
  <si>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</si>
  <si>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</si>
  <si>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</si>
  <si>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</si>
  <si>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</si>
  <si>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</si>
  <si>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</si>
  <si>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</si>
  <si>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</si>
  <si>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</si>
  <si>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</si>
  <si>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</si>
  <si>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</si>
  <si>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</si>
  <si>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</si>
  <si>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</si>
  <si>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</si>
  <si>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</si>
  <si>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</si>
  <si>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</si>
  <si>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</si>
  <si>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</si>
  <si>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</si>
  <si>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</si>
  <si>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</si>
  <si>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</si>
  <si>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</si>
  <si>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</si>
  <si>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</si>
  <si>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</si>
  <si>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</si>
  <si>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</si>
  <si>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</si>
  <si>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</si>
  <si>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</si>
  <si>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</si>
  <si>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</si>
  <si>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</si>
  <si>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</si>
  <si>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</si>
  <si>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</si>
  <si>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</si>
  <si>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</si>
  <si>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</si>
  <si>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</si>
  <si>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</si>
  <si>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</si>
  <si>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</si>
  <si>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</si>
  <si>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</si>
  <si>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</si>
  <si>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</si>
  <si>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</si>
  <si>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</si>
  <si>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</si>
  <si>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</si>
  <si>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</si>
  <si>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</si>
  <si>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</si>
  <si>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</si>
  <si>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</si>
  <si>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</si>
  <si>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</si>
  <si>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</si>
  <si>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</si>
  <si>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</si>
  <si>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</si>
  <si>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</si>
  <si>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</si>
  <si>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</si>
  <si>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</si>
  <si>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</si>
  <si>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</si>
  <si>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</si>
  <si>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</si>
  <si>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</si>
  <si>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</si>
  <si>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</si>
  <si>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</si>
  <si>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</si>
  <si>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</si>
  <si>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</si>
  <si>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</si>
  <si>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</si>
  <si>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</si>
  <si>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</si>
  <si>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</si>
  <si>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</si>
  <si>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</si>
  <si>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</si>
  <si>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</si>
  <si>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</si>
  <si>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</si>
  <si>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</si>
  <si>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</si>
  <si>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</si>
  <si>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</si>
  <si>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</si>
  <si>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</si>
  <si>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</si>
  <si>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</si>
  <si>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</si>
  <si>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</si>
  <si>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</si>
  <si>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</si>
  <si>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</si>
  <si>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</si>
  <si>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</si>
  <si>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</si>
  <si>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</si>
  <si>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</si>
  <si>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</si>
  <si>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</si>
  <si>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</si>
  <si>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</si>
  <si>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</si>
  <si>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</si>
  <si>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</si>
  <si>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</si>
  <si>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</si>
  <si>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</si>
  <si>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</si>
  <si>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</si>
  <si>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</si>
  <si>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</si>
  <si>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</si>
  <si>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</si>
  <si>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</si>
  <si>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</si>
  <si>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</si>
  <si>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</si>
  <si>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</si>
  <si>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</si>
  <si>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</si>
  <si>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</si>
  <si>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</si>
  <si>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</si>
  <si>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</si>
  <si>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</si>
  <si>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</si>
  <si>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</si>
  <si>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</si>
  <si>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</si>
  <si>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</si>
  <si>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</si>
  <si>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</si>
  <si>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</si>
  <si>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</si>
  <si>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</si>
  <si>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</si>
  <si>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</si>
  <si>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</si>
  <si>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</si>
  <si>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</si>
  <si>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</si>
  <si>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</si>
  <si>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</si>
  <si>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</si>
  <si>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</si>
  <si>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</si>
  <si>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</si>
  <si>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</si>
  <si>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</si>
  <si>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</si>
  <si>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</si>
  <si>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</si>
  <si>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</si>
  <si>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</si>
  <si>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</si>
  <si>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</si>
  <si>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</si>
  <si>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</si>
  <si>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</si>
  <si>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</si>
  <si>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</si>
  <si>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</si>
  <si>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</si>
  <si>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</si>
  <si>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</si>
  <si>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</si>
  <si>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</si>
  <si>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</si>
  <si>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</si>
  <si>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</si>
  <si>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</si>
  <si>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</si>
  <si>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</si>
  <si>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</si>
  <si>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</si>
  <si>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</si>
  <si>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</si>
  <si>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</si>
  <si>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</si>
  <si>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</si>
  <si>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</si>
  <si>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</si>
  <si>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</si>
  <si>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</si>
  <si>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</si>
  <si>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</si>
  <si>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</si>
  <si>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</si>
  <si>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</si>
  <si>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</si>
  <si>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</si>
  <si>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</si>
  <si>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</si>
  <si>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</si>
  <si>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</si>
  <si>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</si>
  <si>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</si>
  <si>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</si>
  <si>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</si>
  <si>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</si>
  <si>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</si>
  <si>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</si>
  <si>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</si>
  <si>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</si>
  <si>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</si>
  <si>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</si>
  <si>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</si>
  <si>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</si>
  <si>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</si>
  <si>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</si>
  <si>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</si>
  <si>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</si>
  <si>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</si>
  <si>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</si>
  <si>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</si>
  <si>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</si>
  <si>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</si>
  <si>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</si>
  <si>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</si>
  <si>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</si>
  <si>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</si>
  <si>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</si>
  <si>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</si>
  <si>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</si>
  <si>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</si>
  <si>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</si>
  <si>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</si>
  <si>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</si>
  <si>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</si>
  <si>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</si>
  <si>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</si>
  <si>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</si>
  <si>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</si>
  <si>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</si>
  <si>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</si>
  <si>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</si>
  <si>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</si>
  <si>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</si>
  <si>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</si>
  <si>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</si>
  <si>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</si>
  <si>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</si>
  <si>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</si>
  <si>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</si>
  <si>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</si>
  <si>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</si>
  <si>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</si>
  <si>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</si>
  <si>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</si>
  <si>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</si>
  <si>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</si>
  <si>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</si>
  <si>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</si>
  <si>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</si>
  <si>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</si>
  <si>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</si>
  <si>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</si>
  <si>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</si>
  <si>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</si>
  <si>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</si>
  <si>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</si>
  <si>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</si>
  <si>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</si>
  <si>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</si>
  <si>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</si>
  <si>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</si>
  <si>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</si>
  <si>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</si>
  <si>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</si>
  <si>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</si>
  <si>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</si>
  <si>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</si>
  <si>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</si>
  <si>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</si>
  <si>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</si>
  <si>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</si>
  <si>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</si>
  <si>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</si>
  <si>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</si>
  <si>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</si>
  <si>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</si>
  <si>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</si>
  <si>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</si>
  <si>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</si>
  <si>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</si>
  <si>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</si>
  <si>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</si>
  <si>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</si>
  <si>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</si>
  <si>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</si>
  <si>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</si>
  <si>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</si>
  <si>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</si>
  <si>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</si>
  <si>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</si>
  <si>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</si>
  <si>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</si>
  <si>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</si>
  <si>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</si>
  <si>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</si>
  <si>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</si>
  <si>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</si>
  <si>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</si>
  <si>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</si>
  <si>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</si>
  <si>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</si>
  <si>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</si>
  <si>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</si>
  <si>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</si>
  <si>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</si>
  <si>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</si>
  <si>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</si>
  <si>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</si>
  <si>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</si>
  <si>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</si>
  <si>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</si>
  <si>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</si>
  <si>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</si>
  <si>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</si>
  <si>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</si>
  <si>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</si>
  <si>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</si>
  <si>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</si>
  <si>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</si>
  <si>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</si>
  <si>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</si>
  <si>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</si>
  <si>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</si>
  <si>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</si>
  <si>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</si>
  <si>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</si>
  <si>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</si>
  <si>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</si>
  <si>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</si>
  <si>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</si>
  <si>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</si>
  <si>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</si>
  <si>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</si>
  <si>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</si>
  <si>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</si>
  <si>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</si>
  <si>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</si>
  <si>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</si>
  <si>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</si>
  <si>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</si>
  <si>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</si>
  <si>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</si>
  <si>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</si>
  <si>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</si>
  <si>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</si>
  <si>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</si>
  <si>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</si>
  <si>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</si>
  <si>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</si>
  <si>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</si>
  <si>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</si>
  <si>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</si>
  <si>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</si>
  <si>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</si>
  <si>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</si>
  <si>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</si>
  <si>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</si>
  <si>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</si>
  <si>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</si>
  <si>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</si>
  <si>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</si>
  <si>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</si>
  <si>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</si>
  <si>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</si>
  <si>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</si>
  <si>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</si>
  <si>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</si>
  <si>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</si>
  <si>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</si>
  <si>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</si>
  <si>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</si>
  <si>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</si>
  <si>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</si>
  <si>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</si>
  <si>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</si>
  <si>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</si>
  <si>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</si>
  <si>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</si>
  <si>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</si>
  <si>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</si>
  <si>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</si>
  <si>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</si>
  <si>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</si>
  <si>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</si>
  <si>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</si>
  <si>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</si>
  <si>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</si>
  <si>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</si>
  <si>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</si>
  <si>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</si>
  <si>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</si>
  <si>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</si>
  <si>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</si>
  <si>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</si>
  <si>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</si>
  <si>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</si>
  <si>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</si>
  <si>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</si>
  <si>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</si>
  <si>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</si>
  <si>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</si>
  <si>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</si>
  <si>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</si>
  <si>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</si>
  <si>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</si>
  <si>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</si>
  <si>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</si>
  <si>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</si>
  <si>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</si>
  <si>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</si>
  <si>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</si>
  <si>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</si>
  <si>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</si>
  <si>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</si>
  <si>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</si>
  <si>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</si>
  <si>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</si>
  <si>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</si>
  <si>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</si>
  <si>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</si>
  <si>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</si>
  <si>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</si>
  <si>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</si>
  <si>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</si>
  <si>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</si>
  <si>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</si>
  <si>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</si>
  <si>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</si>
  <si>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</si>
  <si>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</si>
  <si>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</si>
  <si>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</si>
  <si>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</si>
  <si>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</si>
  <si>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</si>
  <si>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</si>
  <si>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</si>
  <si>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</si>
  <si>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</si>
  <si>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</si>
  <si>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</si>
  <si>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</si>
  <si>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</si>
  <si>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</si>
  <si>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</si>
  <si>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</si>
  <si>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</si>
  <si>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</si>
  <si>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</si>
  <si>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</si>
  <si>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</si>
  <si>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</si>
  <si>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</si>
  <si>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</si>
  <si>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</si>
  <si>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</si>
  <si>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</si>
  <si>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</si>
  <si>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</si>
  <si>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</si>
  <si>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</si>
  <si>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</si>
  <si>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</si>
  <si>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</si>
  <si>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</si>
  <si>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</si>
  <si>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</si>
  <si>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</si>
  <si>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</si>
  <si>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</si>
  <si>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</si>
  <si>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</si>
  <si>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</si>
  <si>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</si>
  <si>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</si>
  <si>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</si>
  <si>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</si>
  <si>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</si>
  <si>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</si>
  <si>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</si>
  <si>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</si>
  <si>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</si>
  <si>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</si>
  <si>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</si>
  <si>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</si>
  <si>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</si>
  <si>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</si>
  <si>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</si>
  <si>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</si>
  <si>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</si>
  <si>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</si>
  <si>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</si>
  <si>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</si>
  <si>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</si>
  <si>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</si>
  <si>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</si>
  <si>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</si>
  <si>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</si>
  <si>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</si>
  <si>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</si>
  <si>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</si>
  <si>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</si>
  <si>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</si>
  <si>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</si>
  <si>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</si>
  <si>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</si>
  <si>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</si>
  <si>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</si>
  <si>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</si>
  <si>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</si>
  <si>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</si>
  <si>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</si>
  <si>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</si>
  <si>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</si>
  <si>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</si>
  <si>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</si>
  <si>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</si>
  <si>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</si>
  <si>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</si>
  <si>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</si>
  <si>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</si>
  <si>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</si>
  <si>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</si>
  <si>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</si>
  <si>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</si>
  <si>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</si>
  <si>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</si>
  <si>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</si>
  <si>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</si>
  <si>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</si>
  <si>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</si>
  <si>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</si>
  <si>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</si>
  <si>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</si>
  <si>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</si>
  <si>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</si>
  <si>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</si>
  <si>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</si>
  <si>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</si>
  <si>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</si>
  <si>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</si>
  <si>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</si>
  <si>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</si>
  <si>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</si>
  <si>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</si>
  <si>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</si>
  <si>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</si>
  <si>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</si>
  <si>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</si>
  <si>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</si>
  <si>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</si>
  <si>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</si>
  <si>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</si>
  <si>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</si>
  <si>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</si>
  <si>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</si>
  <si>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</si>
  <si>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</si>
  <si>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</si>
  <si>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</si>
  <si>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</si>
  <si>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</si>
  <si>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</si>
  <si>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</si>
  <si>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</si>
  <si>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</si>
  <si>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</si>
  <si>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</si>
  <si>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</si>
  <si>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</si>
  <si>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</si>
  <si>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</si>
  <si>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</si>
  <si>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</si>
  <si>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</si>
  <si>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</si>
  <si>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</si>
  <si>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</si>
  <si>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</si>
  <si>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</si>
  <si>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</si>
  <si>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</si>
  <si>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</si>
  <si>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</si>
  <si>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</si>
  <si>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</si>
  <si>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</si>
  <si>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</si>
  <si>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</si>
  <si>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</si>
  <si>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</si>
  <si>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</si>
  <si>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</si>
  <si>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</si>
  <si>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</si>
  <si>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</si>
  <si>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</si>
  <si>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</si>
  <si>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</si>
  <si>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</si>
  <si>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</si>
  <si>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</si>
  <si>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</si>
  <si>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</si>
  <si>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</si>
  <si>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</si>
  <si>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</si>
  <si>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</si>
  <si>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</si>
  <si>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</si>
  <si>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</si>
  <si>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</si>
  <si>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</si>
  <si>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</si>
  <si>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</si>
  <si>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</si>
  <si>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</si>
  <si>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</si>
  <si>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</si>
  <si>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</si>
  <si>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</si>
  <si>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</si>
  <si>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</si>
  <si>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</si>
  <si>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</si>
  <si>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</si>
  <si>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</si>
  <si>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</si>
  <si>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</si>
  <si>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</si>
  <si>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</si>
  <si>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</si>
  <si>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</si>
  <si>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</si>
  <si>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</si>
  <si>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</si>
  <si>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</si>
  <si>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</si>
  <si>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</si>
  <si>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</si>
  <si>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</si>
  <si>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</si>
  <si>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</si>
  <si>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</si>
  <si>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</si>
  <si>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</si>
  <si>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</si>
  <si>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</si>
  <si>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</si>
  <si>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</si>
  <si>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</si>
  <si>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</si>
  <si>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</si>
  <si>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</si>
  <si>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</si>
  <si>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</si>
  <si>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</si>
  <si>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</si>
  <si>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</si>
  <si>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</si>
  <si>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</si>
  <si>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</si>
  <si>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</si>
  <si>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</si>
  <si>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</si>
  <si>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</si>
  <si>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</si>
  <si>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</si>
  <si>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</si>
  <si>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</si>
  <si>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</si>
  <si>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</si>
  <si>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</si>
  <si>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</si>
  <si>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</si>
  <si>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</si>
  <si>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</si>
  <si>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</si>
  <si>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</si>
  <si>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</si>
  <si>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</si>
  <si>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</si>
  <si>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</si>
  <si>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</si>
  <si>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</si>
  <si>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</si>
  <si>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</si>
  <si>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</si>
  <si>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</si>
  <si>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</si>
  <si>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</si>
  <si>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</si>
  <si>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</si>
  <si>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</si>
  <si>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</si>
  <si>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</si>
  <si>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</si>
  <si>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</si>
  <si>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</si>
  <si>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</si>
  <si>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</si>
  <si>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</si>
  <si>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</si>
  <si>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</si>
  <si>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</si>
  <si>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</si>
  <si>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</si>
  <si>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</si>
  <si>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</si>
  <si>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</si>
  <si>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</si>
  <si>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</si>
  <si>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</si>
  <si>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</si>
  <si>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</si>
  <si>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</si>
  <si>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</si>
  <si>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</si>
  <si>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</si>
  <si>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</si>
  <si>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</si>
  <si>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</si>
  <si>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</si>
  <si>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</si>
  <si>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</si>
  <si>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</si>
  <si>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</si>
  <si>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</si>
  <si>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</si>
  <si>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</si>
  <si>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</si>
  <si>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</si>
  <si>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</si>
  <si>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</si>
  <si>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</si>
  <si>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</si>
  <si>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</si>
  <si>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</si>
  <si>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</si>
  <si>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</si>
  <si>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</si>
  <si>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</si>
  <si>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</si>
  <si>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</si>
  <si>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</si>
  <si>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</si>
  <si>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</si>
  <si>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</si>
  <si>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</si>
  <si>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</si>
  <si>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</si>
  <si>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</si>
  <si>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</si>
  <si>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</si>
  <si>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</si>
  <si>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</si>
  <si>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</si>
  <si>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</si>
  <si>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</si>
  <si>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</si>
  <si>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</si>
  <si>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</si>
  <si>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</si>
  <si>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</si>
  <si>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</si>
  <si>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</si>
  <si>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</si>
  <si>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</si>
  <si>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</si>
  <si>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</si>
  <si>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</si>
  <si>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</si>
  <si>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</si>
  <si>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</si>
  <si>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</si>
  <si>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</si>
  <si>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</si>
  <si>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</si>
  <si>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</si>
  <si>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</si>
  <si>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</si>
  <si>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</si>
  <si>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</si>
  <si>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</si>
  <si>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</si>
  <si>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</si>
  <si>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</si>
  <si>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</si>
  <si>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</si>
  <si>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</si>
  <si>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</si>
  <si>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</si>
  <si>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</si>
  <si>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</si>
  <si>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</si>
  <si>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</si>
  <si>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</si>
  <si>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</si>
  <si>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</si>
  <si>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</si>
  <si>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</si>
  <si>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</si>
  <si>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</si>
  <si>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</si>
  <si>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</si>
  <si>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</si>
  <si>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</si>
  <si>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</si>
  <si>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</si>
  <si>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</si>
  <si>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</si>
  <si>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</si>
  <si>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</si>
  <si>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</si>
  <si>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</si>
  <si>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</si>
  <si>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</si>
  <si>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</si>
  <si>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</si>
  <si>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</si>
  <si>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</si>
  <si>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</si>
  <si>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</si>
  <si>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</si>
  <si>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</si>
  <si>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</si>
  <si>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</si>
  <si>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</si>
  <si>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</si>
  <si>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</si>
  <si>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</si>
  <si>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</si>
  <si>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</si>
  <si>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</si>
  <si>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</si>
  <si>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</si>
  <si>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</si>
  <si>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</si>
  <si>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</si>
  <si>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</si>
  <si>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</si>
  <si>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</si>
  <si>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</si>
  <si>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</si>
  <si>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</si>
  <si>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</si>
  <si>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</si>
  <si>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</si>
  <si>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</si>
  <si>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</si>
  <si>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</si>
  <si>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</si>
  <si>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</si>
  <si>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</si>
  <si>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</si>
  <si>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</si>
  <si>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</si>
  <si>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</si>
  <si>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</si>
  <si>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</si>
  <si>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</si>
  <si>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</si>
  <si>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</si>
  <si>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</si>
  <si>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</si>
  <si>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</si>
  <si>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</si>
  <si>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</si>
  <si>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</si>
  <si>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</si>
  <si>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</si>
  <si>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</si>
  <si>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</si>
  <si>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</si>
  <si>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</si>
  <si>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</si>
  <si>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</si>
  <si>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</si>
  <si>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</si>
  <si>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</si>
  <si>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</si>
  <si>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</si>
  <si>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</si>
  <si>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</si>
  <si>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</si>
  <si>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</si>
  <si>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</si>
  <si>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</si>
  <si>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</si>
  <si>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</si>
  <si>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</si>
  <si>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</si>
  <si>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</si>
  <si>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</si>
  <si>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</si>
  <si>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</si>
  <si>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</si>
  <si>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</si>
  <si>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</si>
  <si>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</si>
  <si>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</si>
  <si>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</si>
  <si>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</si>
  <si>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</si>
  <si>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</si>
  <si>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</si>
  <si>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</si>
  <si>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</si>
  <si>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</si>
  <si>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</si>
  <si>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</si>
  <si>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</si>
  <si>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</si>
  <si>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</si>
  <si>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</si>
  <si>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</si>
  <si>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</si>
  <si>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</si>
  <si>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</si>
  <si>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</si>
  <si>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</si>
  <si>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</si>
  <si>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</si>
  <si>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</si>
  <si>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</si>
  <si>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</si>
  <si>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</si>
  <si>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</si>
  <si>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</si>
  <si>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</si>
  <si>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</si>
  <si>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</si>
  <si>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</si>
  <si>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</si>
  <si>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</si>
  <si>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</si>
  <si>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</si>
  <si>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</si>
  <si>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</si>
  <si>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</si>
  <si>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</si>
  <si>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</si>
  <si>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</si>
  <si>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</si>
  <si>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</si>
  <si>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</si>
  <si>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</si>
  <si>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</si>
  <si>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</si>
  <si>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</si>
  <si>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</si>
  <si>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</si>
  <si>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</si>
  <si>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</si>
  <si>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</si>
  <si>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</si>
  <si>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</si>
  <si>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</si>
  <si>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</si>
  <si>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</si>
  <si>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</si>
  <si>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</si>
  <si>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</si>
  <si>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</si>
  <si>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</si>
  <si>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</si>
  <si>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</si>
  <si>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</si>
  <si>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</si>
  <si>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</si>
  <si>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</si>
  <si>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</si>
  <si>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</si>
  <si>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</si>
  <si>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</si>
  <si>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</si>
  <si>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</si>
  <si>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</si>
  <si>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</si>
  <si>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</si>
  <si>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</si>
  <si>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</si>
  <si>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</si>
  <si>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</si>
  <si>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</si>
  <si>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</si>
  <si>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</si>
  <si>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</si>
  <si>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</si>
  <si>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</si>
  <si>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</si>
  <si>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</si>
  <si>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</si>
  <si>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</si>
  <si>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</si>
  <si>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</si>
  <si>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</si>
  <si>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</si>
  <si>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</si>
  <si>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</si>
  <si>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</si>
  <si>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</si>
  <si>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</si>
  <si>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</si>
  <si>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</si>
  <si>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</si>
  <si>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</si>
  <si>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</si>
  <si>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</si>
  <si>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</si>
  <si>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</si>
  <si>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</si>
  <si>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</si>
  <si>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</si>
  <si>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</si>
  <si>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</si>
  <si>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</si>
  <si>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</si>
  <si>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</si>
  <si>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</si>
  <si>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</si>
  <si>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</si>
  <si>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</si>
  <si>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</si>
  <si>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</si>
  <si>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</si>
  <si>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</si>
  <si>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</si>
  <si>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</si>
  <si>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</si>
  <si>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</si>
  <si>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</si>
  <si>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</si>
  <si>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</si>
  <si>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</si>
  <si>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</si>
  <si>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</si>
  <si>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</si>
  <si>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</si>
  <si>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</si>
  <si>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</si>
  <si>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</si>
  <si>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</si>
  <si>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</si>
  <si>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</si>
  <si>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</si>
  <si>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</si>
  <si>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</si>
  <si>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</si>
  <si>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</si>
  <si>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</si>
  <si>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</si>
  <si>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</si>
  <si>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</si>
  <si>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</si>
  <si>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</si>
  <si>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</si>
  <si>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</si>
  <si>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</si>
  <si>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</si>
  <si>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</si>
  <si>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</si>
  <si>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</si>
  <si>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</si>
  <si>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</si>
  <si>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</si>
  <si>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</si>
  <si>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</si>
  <si>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</si>
  <si>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</si>
  <si>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</si>
  <si>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</si>
  <si>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</si>
  <si>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</si>
  <si>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</si>
  <si>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</si>
  <si>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</si>
  <si>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</si>
  <si>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</si>
  <si>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</si>
  <si>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</si>
  <si>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</si>
  <si>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</si>
  <si>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</si>
  <si>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</si>
  <si>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</si>
  <si>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</si>
  <si>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</si>
  <si>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</si>
  <si>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</si>
  <si>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</si>
  <si>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</si>
  <si>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</si>
  <si>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</si>
  <si>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</si>
  <si>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</si>
  <si>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</si>
  <si>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</si>
  <si>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</si>
  <si>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</si>
  <si>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</si>
  <si>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</si>
  <si>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</si>
  <si>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</si>
  <si>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</si>
  <si>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</si>
  <si>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</si>
  <si>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</si>
  <si>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</si>
  <si>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</si>
  <si>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</si>
  <si>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</si>
  <si>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</si>
  <si>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</si>
  <si>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</si>
  <si>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</si>
  <si>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</si>
  <si>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</si>
  <si>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</si>
  <si>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</si>
  <si>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</si>
  <si>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</si>
  <si>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</si>
  <si>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</si>
  <si>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</si>
  <si>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</si>
  <si>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</si>
  <si>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</si>
  <si>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</si>
  <si>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</si>
  <si>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</si>
  <si>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</si>
  <si>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</si>
  <si>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</si>
  <si>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</si>
  <si>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</si>
  <si>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</si>
  <si>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</si>
  <si>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</si>
  <si>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</si>
  <si>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</si>
  <si>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</si>
  <si>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</si>
  <si>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</si>
  <si>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</si>
  <si>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</si>
  <si>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</si>
  <si>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</si>
  <si>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</si>
  <si>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</si>
  <si>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</si>
  <si>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</si>
  <si>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</si>
  <si>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</si>
  <si>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</si>
  <si>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</si>
  <si>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</si>
  <si>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</si>
  <si>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</si>
  <si>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</si>
  <si>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</si>
  <si>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</si>
  <si>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</si>
  <si>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</si>
  <si>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</si>
  <si>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</si>
  <si>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</si>
  <si>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</si>
  <si>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</si>
  <si>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</si>
  <si>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</si>
  <si>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</si>
  <si>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</si>
  <si>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</si>
  <si>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</si>
  <si>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</si>
  <si>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</si>
  <si>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</si>
  <si>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</si>
  <si>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</si>
  <si>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</si>
  <si>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</si>
  <si>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</si>
  <si>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</si>
  <si>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</si>
  <si>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</si>
  <si>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</si>
  <si>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</si>
  <si>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</si>
  <si>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</si>
  <si>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</si>
  <si>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</si>
  <si>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</si>
  <si>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</si>
  <si>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</si>
  <si>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</si>
  <si>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</si>
  <si>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</si>
  <si>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</si>
  <si>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</si>
  <si>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</si>
  <si>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</si>
  <si>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</si>
  <si>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</si>
  <si>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</si>
  <si>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</si>
  <si>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</si>
  <si>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</si>
  <si>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</si>
  <si>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</si>
  <si>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</si>
  <si>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</si>
  <si>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</si>
  <si>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</si>
  <si>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</si>
  <si>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</si>
  <si>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</si>
  <si>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</si>
  <si>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</si>
  <si>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</si>
  <si>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</si>
  <si>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</si>
  <si>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</si>
  <si>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</si>
  <si>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</si>
  <si>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</si>
  <si>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</si>
  <si>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</si>
  <si>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</si>
  <si>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</si>
  <si>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</si>
  <si>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</si>
  <si>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</si>
  <si>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</si>
  <si>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</si>
  <si>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</si>
  <si>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</si>
  <si>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</si>
  <si>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</si>
  <si>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</si>
  <si>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</si>
  <si>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</si>
  <si>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</si>
  <si>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</si>
  <si>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</si>
  <si>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</si>
  <si>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</si>
  <si>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</si>
  <si>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</si>
  <si>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</si>
  <si>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</si>
  <si>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</si>
  <si>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</si>
  <si>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</si>
  <si>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</si>
  <si>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</si>
  <si>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</si>
  <si>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</si>
  <si>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</si>
  <si>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</si>
  <si>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</si>
  <si>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</si>
  <si>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</si>
  <si>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</si>
  <si>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</si>
  <si>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</si>
  <si>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</si>
  <si>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</si>
  <si>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</si>
  <si>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</si>
  <si>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</si>
  <si>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</si>
  <si>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</si>
  <si>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</si>
  <si>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</si>
  <si>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</si>
  <si>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</si>
  <si>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</si>
  <si>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</si>
  <si>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</si>
  <si>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</si>
  <si>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</si>
  <si>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</si>
  <si>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</si>
  <si>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</si>
  <si>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</si>
  <si>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</si>
  <si>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</si>
  <si>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</si>
  <si>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</si>
  <si>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</si>
  <si>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</si>
  <si>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</si>
  <si>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</si>
  <si>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</si>
  <si>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</si>
  <si>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</si>
  <si>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</si>
  <si>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</si>
  <si>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</si>
  <si>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</si>
  <si>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</si>
  <si>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</si>
  <si>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</si>
  <si>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</si>
  <si>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</si>
  <si>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</si>
  <si>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</si>
  <si>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</si>
  <si>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</si>
  <si>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</si>
  <si>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</si>
  <si>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</si>
  <si>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</si>
  <si>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</si>
  <si>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</si>
  <si>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</si>
  <si>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</si>
  <si>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</si>
  <si>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</si>
  <si>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</si>
  <si>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</si>
  <si>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</si>
  <si>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</si>
  <si>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</si>
  <si>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</si>
  <si>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</si>
  <si>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</si>
  <si>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</si>
  <si>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</si>
  <si>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</si>
  <si>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</si>
  <si>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</si>
  <si>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</si>
  <si>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</si>
  <si>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</si>
  <si>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</si>
  <si>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</si>
  <si>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</si>
  <si>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</si>
  <si>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</si>
  <si>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</si>
  <si>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</si>
  <si>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</si>
  <si>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</si>
  <si>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</si>
  <si>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</si>
  <si>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</si>
  <si>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</si>
  <si>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</si>
  <si>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</si>
  <si>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</si>
  <si>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</si>
  <si>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</si>
  <si>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</si>
  <si>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</si>
  <si>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</si>
  <si>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</si>
  <si>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</si>
  <si>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</si>
  <si>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</si>
  <si>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</si>
  <si>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</si>
  <si>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</si>
  <si>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</si>
  <si>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</si>
  <si>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</si>
  <si>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</si>
  <si>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</si>
  <si>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</si>
  <si>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</si>
  <si>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</si>
  <si>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</si>
  <si>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</si>
  <si>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</si>
  <si>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</si>
  <si>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</si>
  <si>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</si>
  <si>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</si>
  <si>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</si>
  <si>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</si>
  <si>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</si>
  <si>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</si>
  <si>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</si>
  <si>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</si>
  <si>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</si>
  <si>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</si>
  <si>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</si>
  <si>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</si>
  <si>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</si>
  <si>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</si>
  <si>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</si>
  <si>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</si>
  <si>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</si>
  <si>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</si>
  <si>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</si>
  <si>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</si>
  <si>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</si>
  <si>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</si>
  <si>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</si>
  <si>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</si>
  <si>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</si>
  <si>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</si>
  <si>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</si>
  <si>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</si>
  <si>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</si>
  <si>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</si>
  <si>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</si>
  <si>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</si>
  <si>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</si>
  <si>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</si>
  <si>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</si>
  <si>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</si>
  <si>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</si>
  <si>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</si>
  <si>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</si>
  <si>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</si>
  <si>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</si>
  <si>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</si>
  <si>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</si>
  <si>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</si>
  <si>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</si>
  <si>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</si>
  <si>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</si>
  <si>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</si>
  <si>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</si>
  <si>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</si>
  <si>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</si>
  <si>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</si>
  <si>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</si>
  <si>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</si>
  <si>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</si>
  <si>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</si>
  <si>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</si>
  <si>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</si>
  <si>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</si>
  <si>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</si>
  <si>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</si>
  <si>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</si>
  <si>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</si>
  <si>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</si>
  <si>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</si>
  <si>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</si>
  <si>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</si>
  <si>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</si>
  <si>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</si>
  <si>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</si>
  <si>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</si>
  <si>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</si>
  <si>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</si>
  <si>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</si>
  <si>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</si>
  <si>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</si>
  <si>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</si>
  <si>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</si>
  <si>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</si>
  <si>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</si>
  <si>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</si>
  <si>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</si>
  <si>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</si>
  <si>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</si>
  <si>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</si>
  <si>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</si>
  <si>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</si>
  <si>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</si>
  <si>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</si>
  <si>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</si>
  <si>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</si>
  <si>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</si>
  <si>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</si>
  <si>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</si>
  <si>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</si>
  <si>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</si>
  <si>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</si>
  <si>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</si>
  <si>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</si>
  <si>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</si>
  <si>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</si>
  <si>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</si>
  <si>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</si>
  <si>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</si>
  <si>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</si>
  <si>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</si>
  <si>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</si>
  <si>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</si>
  <si>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</si>
  <si>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</si>
  <si>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</si>
  <si>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</si>
  <si>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</si>
  <si>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</si>
  <si>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</si>
  <si>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</si>
  <si>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</si>
  <si>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</si>
  <si>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</si>
  <si>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</si>
  <si>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</si>
  <si>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</si>
  <si>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</si>
  <si>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</si>
  <si>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</si>
  <si>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</si>
  <si>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</si>
  <si>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</si>
  <si>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</si>
  <si>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</si>
  <si>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</si>
  <si>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</si>
  <si>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</si>
  <si>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</si>
  <si>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</si>
  <si>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</si>
  <si>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</si>
  <si>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</si>
  <si>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</si>
  <si>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</si>
  <si>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</si>
  <si>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</si>
  <si>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</si>
  <si>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</si>
  <si>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</si>
  <si>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</si>
  <si>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</si>
  <si>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</si>
  <si>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</si>
  <si>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</si>
  <si>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</si>
  <si>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</si>
  <si>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</si>
  <si>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</si>
  <si>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</si>
  <si>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</si>
  <si>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</si>
  <si>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</si>
  <si>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</si>
  <si>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</si>
  <si>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</si>
  <si>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</si>
  <si>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</si>
  <si>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</si>
  <si>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</si>
  <si>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</si>
  <si>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</si>
  <si>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</si>
  <si>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</si>
  <si>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</si>
  <si>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</si>
  <si>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</si>
  <si>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</si>
  <si>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</si>
  <si>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</si>
  <si>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</si>
  <si>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</si>
  <si>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</si>
  <si>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</si>
  <si>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</si>
  <si>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</si>
  <si>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</si>
  <si>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</si>
  <si>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</si>
  <si>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</si>
  <si>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</si>
  <si>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</si>
  <si>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</si>
  <si>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</si>
  <si>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</si>
  <si>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</si>
  <si>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</si>
  <si>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</si>
  <si>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</si>
  <si>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</si>
  <si>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</si>
  <si>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</si>
  <si>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</si>
  <si>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</si>
  <si>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</si>
  <si>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</si>
  <si>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</si>
  <si>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</si>
  <si>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</si>
  <si>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</si>
  <si>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</si>
  <si>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</si>
  <si>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</si>
  <si>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</si>
  <si>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</si>
  <si>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</si>
  <si>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</si>
  <si>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</si>
  <si>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</si>
  <si>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</si>
  <si>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</si>
  <si>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</si>
  <si>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</si>
  <si>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</si>
  <si>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</si>
  <si>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</si>
  <si>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</si>
  <si>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</si>
  <si>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</si>
  <si>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</si>
  <si>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</si>
  <si>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</si>
  <si>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</si>
  <si>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</si>
  <si>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</si>
  <si>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</si>
  <si>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</si>
  <si>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</si>
  <si>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</si>
  <si>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</si>
  <si>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</si>
  <si>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</si>
  <si>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</si>
  <si>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</si>
  <si>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</si>
  <si>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</si>
  <si>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</si>
  <si>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</si>
  <si>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</si>
  <si>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</si>
  <si>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</si>
  <si>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</si>
  <si>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</si>
  <si>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</si>
  <si>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</si>
  <si>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</si>
  <si>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</si>
  <si>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</si>
  <si>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</si>
  <si>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</si>
  <si>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</si>
  <si>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</si>
  <si>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</si>
  <si>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</si>
  <si>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</si>
  <si>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</si>
  <si>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</si>
  <si>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</si>
  <si>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</si>
  <si>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</si>
  <si>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</si>
  <si>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</si>
  <si>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</si>
  <si>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</si>
  <si>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</si>
  <si>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</si>
  <si>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</si>
  <si>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</si>
  <si>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</si>
  <si>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</si>
  <si>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</si>
  <si>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</si>
  <si>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</si>
  <si>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</si>
  <si>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</si>
  <si>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</si>
  <si>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</si>
  <si>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</si>
  <si>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</si>
  <si>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</si>
  <si>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</si>
  <si>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</si>
  <si>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</si>
  <si>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</si>
  <si>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</si>
  <si>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</si>
  <si>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</si>
  <si>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</si>
  <si>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</si>
  <si>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</si>
  <si>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</si>
  <si>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</si>
  <si>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</si>
  <si>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</si>
  <si>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</si>
  <si>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</si>
  <si>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</si>
  <si>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</si>
  <si>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</si>
  <si>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</si>
  <si>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</si>
  <si>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</si>
  <si>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</si>
  <si>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</si>
  <si>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</si>
  <si>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</si>
  <si>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</si>
  <si>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</si>
  <si>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</si>
  <si>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</si>
  <si>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</si>
  <si>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</si>
  <si>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</si>
  <si>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</si>
  <si>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</si>
  <si>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</si>
  <si>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</si>
  <si>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</si>
  <si>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</si>
  <si>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</si>
  <si>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</si>
  <si>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</si>
  <si>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</si>
  <si>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</si>
  <si>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</si>
  <si>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</si>
  <si>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</si>
  <si>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</si>
  <si>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</si>
  <si>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</si>
  <si>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</si>
  <si>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</si>
  <si>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</si>
  <si>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</si>
  <si>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</si>
  <si>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</si>
  <si>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</si>
  <si>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</si>
  <si>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</si>
  <si>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</si>
  <si>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</si>
  <si>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</si>
  <si>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</si>
  <si>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</si>
  <si>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</si>
  <si>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</si>
  <si>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</si>
  <si>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</si>
  <si>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</si>
  <si>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</si>
  <si>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</si>
  <si>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</si>
  <si>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</si>
  <si>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</si>
  <si>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</si>
  <si>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</si>
  <si>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</si>
  <si>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</si>
  <si>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</si>
  <si>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</si>
  <si>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</si>
  <si>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</si>
  <si>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</si>
  <si>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</si>
  <si>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</si>
  <si>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</si>
  <si>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</si>
  <si>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</si>
  <si>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</si>
  <si>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</si>
  <si>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</si>
  <si>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</si>
  <si>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</si>
  <si>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</si>
  <si>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</si>
  <si>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</si>
  <si>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</si>
  <si>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</si>
  <si>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</si>
  <si>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</si>
  <si>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</si>
  <si>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</si>
  <si>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</si>
  <si>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</si>
  <si>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</si>
  <si>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</si>
  <si>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</si>
  <si>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</si>
  <si>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</si>
  <si>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</si>
  <si>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</si>
  <si>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</si>
  <si>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</si>
  <si>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</si>
  <si>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</si>
  <si>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</si>
  <si>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</si>
  <si>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</si>
  <si>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</si>
  <si>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</si>
  <si>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</si>
  <si>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</si>
  <si>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</si>
  <si>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</si>
  <si>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</si>
  <si>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</si>
  <si>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</si>
  <si>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</si>
  <si>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</si>
  <si>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</si>
  <si>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</si>
  <si>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</si>
  <si>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</si>
  <si>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</si>
  <si>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</si>
  <si>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</si>
  <si>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</si>
  <si>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</si>
  <si>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</si>
  <si>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</si>
  <si>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</si>
  <si>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</si>
  <si>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</si>
  <si>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</si>
  <si>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</si>
  <si>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</si>
  <si>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</si>
  <si>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</si>
  <si>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</si>
  <si>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</si>
  <si>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</si>
  <si>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</si>
  <si>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</si>
  <si>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</si>
  <si>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</si>
  <si>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</si>
  <si>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</si>
  <si>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</si>
  <si>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</si>
  <si>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</si>
  <si>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</si>
  <si>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</si>
  <si>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</si>
  <si>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</si>
  <si>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</si>
  <si>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</si>
  <si>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</si>
  <si>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</si>
  <si>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</si>
  <si>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</si>
  <si>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</si>
  <si>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</si>
  <si>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</si>
  <si>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</si>
  <si>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</si>
  <si>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</si>
  <si>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</si>
  <si>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</si>
  <si>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</si>
  <si>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</si>
  <si>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</si>
  <si>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</si>
  <si>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</si>
  <si>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</si>
  <si>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</si>
  <si>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</si>
  <si>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</si>
  <si>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</si>
  <si>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</si>
  <si>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</si>
  <si>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</si>
  <si>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</si>
  <si>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</si>
  <si>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</si>
  <si>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</si>
  <si>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</si>
  <si>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</si>
  <si>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</si>
  <si>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</si>
  <si>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</si>
  <si>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</si>
  <si>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</si>
  <si>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</si>
  <si>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</si>
  <si>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</si>
  <si>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</si>
  <si>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</si>
  <si>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</si>
  <si>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</si>
  <si>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</si>
  <si>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</si>
  <si>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</si>
  <si>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</si>
  <si>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</si>
  <si>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</si>
  <si>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</si>
  <si>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</si>
  <si>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</si>
  <si>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</si>
  <si>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</si>
  <si>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</si>
  <si>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</si>
  <si>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</si>
  <si>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</si>
  <si>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</si>
  <si>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</si>
  <si>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</si>
  <si>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</si>
  <si>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</si>
  <si>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</si>
  <si>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</si>
  <si>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</si>
  <si>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</si>
  <si>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</si>
  <si>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</si>
  <si>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</si>
  <si>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</si>
  <si>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</si>
  <si>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</si>
  <si>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</si>
  <si>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</si>
  <si>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</si>
  <si>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</si>
  <si>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</si>
  <si>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</si>
  <si>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</si>
  <si>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</si>
  <si>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</si>
  <si>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</si>
  <si>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</si>
  <si>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</si>
  <si>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</si>
  <si>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</si>
  <si>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</si>
  <si>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</si>
  <si>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</si>
  <si>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</si>
  <si>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</si>
  <si>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</si>
  <si>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</si>
  <si>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</si>
  <si>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</si>
  <si>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</si>
  <si>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</si>
  <si>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</si>
  <si>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</si>
  <si>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</si>
  <si>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</si>
  <si>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</si>
  <si>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</si>
  <si>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</si>
  <si>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</si>
  <si>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</si>
  <si>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</si>
  <si>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</si>
  <si>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</si>
  <si>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</si>
  <si>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</si>
  <si>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</si>
  <si>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</si>
  <si>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</si>
  <si>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</si>
  <si>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</si>
  <si>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</si>
  <si>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</si>
  <si>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</si>
  <si>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</si>
  <si>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</si>
  <si>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</si>
  <si>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</si>
  <si>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</si>
  <si>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</si>
  <si>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</si>
  <si>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</si>
  <si>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</si>
  <si>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</si>
  <si>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</si>
  <si>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</si>
  <si>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</si>
  <si>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</si>
  <si>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</si>
  <si>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</si>
  <si>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</si>
  <si>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</si>
  <si>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</si>
  <si>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</si>
  <si>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</si>
  <si>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</si>
  <si>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</si>
  <si>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</si>
  <si>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</si>
  <si>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</si>
  <si>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</si>
  <si>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</si>
  <si>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</si>
  <si>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</si>
  <si>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</si>
  <si>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</si>
  <si>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</si>
  <si>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</si>
  <si>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</si>
  <si>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</si>
  <si>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</si>
  <si>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</si>
  <si>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</si>
  <si>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</si>
  <si>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</si>
  <si>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</si>
  <si>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</si>
  <si>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</si>
  <si>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</si>
  <si>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</si>
  <si>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</si>
  <si>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</si>
  <si>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</si>
  <si>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</si>
  <si>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</si>
  <si>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</si>
  <si>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</si>
  <si>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</si>
  <si>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</si>
  <si>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</si>
  <si>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</si>
  <si>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</si>
  <si>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</si>
  <si>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</si>
  <si>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</si>
  <si>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</si>
  <si>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</si>
  <si>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</si>
  <si>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</si>
  <si>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</si>
  <si>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</si>
  <si>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</si>
  <si>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</si>
  <si>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</si>
  <si>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</si>
  <si>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</si>
  <si>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</si>
  <si>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</si>
  <si>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</si>
  <si>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</si>
  <si>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</si>
  <si>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</si>
  <si>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</si>
  <si>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</si>
  <si>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</si>
  <si>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</si>
  <si>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</si>
  <si>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</si>
  <si>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</si>
  <si>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</si>
  <si>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</si>
  <si>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</si>
  <si>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</si>
  <si>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</si>
  <si>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</si>
  <si>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</si>
  <si>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</si>
  <si>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</si>
  <si>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</si>
  <si>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</si>
  <si>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</si>
  <si>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</si>
  <si>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</si>
  <si>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</si>
  <si>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</si>
  <si>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</si>
  <si>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</si>
  <si>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</si>
  <si>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</si>
  <si>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</si>
  <si>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</si>
  <si>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</si>
  <si>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</si>
  <si>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</si>
  <si>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</si>
  <si>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</si>
  <si>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</si>
  <si>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</si>
  <si>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</si>
  <si>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</si>
  <si>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</si>
  <si>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</si>
  <si>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</si>
  <si>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</si>
  <si>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</si>
  <si>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</si>
  <si>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</si>
  <si>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</si>
  <si>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</si>
  <si>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</si>
  <si>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</si>
  <si>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</si>
  <si>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</si>
  <si>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</si>
  <si>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</si>
  <si>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</si>
  <si>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</si>
  <si>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</si>
  <si>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</si>
  <si>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</si>
  <si>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</si>
  <si>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</si>
  <si>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</si>
  <si>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</si>
  <si>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</si>
  <si>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</si>
  <si>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</si>
  <si>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</si>
  <si>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</si>
  <si>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</si>
  <si>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</si>
  <si>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</si>
  <si>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</si>
  <si>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</si>
  <si>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</si>
  <si>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</si>
  <si>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</si>
  <si>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</si>
  <si>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</si>
  <si>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</si>
  <si>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</si>
  <si>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</si>
  <si>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</si>
  <si>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</si>
  <si>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</si>
  <si>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</si>
  <si>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</si>
  <si>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</si>
  <si>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</si>
  <si>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</si>
  <si>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</si>
  <si>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</si>
  <si>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</si>
  <si>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</si>
  <si>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</si>
  <si>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</si>
  <si>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</si>
  <si>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</si>
  <si>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</si>
  <si>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</si>
  <si>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</si>
  <si>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</si>
  <si>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</si>
  <si>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</si>
  <si>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</si>
  <si>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</si>
  <si>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</si>
  <si>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</si>
  <si>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</si>
  <si>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</si>
  <si>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</si>
  <si>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</si>
  <si>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</si>
  <si>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</si>
  <si>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</si>
  <si>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</si>
  <si>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</si>
  <si>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</si>
  <si>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</si>
  <si>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</si>
  <si>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</si>
  <si>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</si>
  <si>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</si>
  <si>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</si>
  <si>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</si>
  <si>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</si>
  <si>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</si>
  <si>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</si>
  <si>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</si>
  <si>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</si>
  <si>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</si>
  <si>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</si>
  <si>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</si>
  <si>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</si>
  <si>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</si>
  <si>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</si>
  <si>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</si>
  <si>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</si>
  <si>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</si>
  <si>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</si>
  <si>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</si>
  <si>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</si>
  <si>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</si>
  <si>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</si>
  <si>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</si>
  <si>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</si>
  <si>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</si>
  <si>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</si>
  <si>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</si>
  <si>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</si>
  <si>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</si>
  <si>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</si>
  <si>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</si>
  <si>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</si>
  <si>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</si>
  <si>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</si>
  <si>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</si>
  <si>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</si>
  <si>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</si>
  <si>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</si>
  <si>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</si>
  <si>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</si>
  <si>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</si>
  <si>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</si>
  <si>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</si>
  <si>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</si>
  <si>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</si>
  <si>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</si>
  <si>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</si>
  <si>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</si>
  <si>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</si>
  <si>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</si>
  <si>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</si>
  <si>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</si>
  <si>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</si>
  <si>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</si>
  <si>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</si>
  <si>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</si>
  <si>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</si>
  <si>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</si>
  <si>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</si>
  <si>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</si>
  <si>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</si>
  <si>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</si>
  <si>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</si>
  <si>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</si>
  <si>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</si>
  <si>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</si>
  <si>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</si>
  <si>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</si>
  <si>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</si>
  <si>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</si>
  <si>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</si>
  <si>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</si>
  <si>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</si>
  <si>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</si>
  <si>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</si>
  <si>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</si>
  <si>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</si>
  <si>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</si>
  <si>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</si>
  <si>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</si>
  <si>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</si>
  <si>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</si>
  <si>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</si>
  <si>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</si>
  <si>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</si>
  <si>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</si>
  <si>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</si>
  <si>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</si>
  <si>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</si>
  <si>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</si>
  <si>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</si>
  <si>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</si>
  <si>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</si>
  <si>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</si>
  <si>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</si>
  <si>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</si>
  <si>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</si>
  <si>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</si>
  <si>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</si>
  <si>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</si>
  <si>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</si>
  <si>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</si>
  <si>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</si>
  <si>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</si>
  <si>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</si>
  <si>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</si>
  <si>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</si>
  <si>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</si>
  <si>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</si>
  <si>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</si>
  <si>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</si>
  <si>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</si>
  <si>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</si>
  <si>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</si>
  <si>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</si>
  <si>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</si>
  <si>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</si>
  <si>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</si>
  <si>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</si>
  <si>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</si>
  <si>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</si>
  <si>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</si>
  <si>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</si>
  <si>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</si>
  <si>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</si>
  <si>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</si>
  <si>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</si>
  <si>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</si>
  <si>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</si>
  <si>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</si>
  <si>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</si>
  <si>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</si>
  <si>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</si>
  <si>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</si>
  <si>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</si>
  <si>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</si>
  <si>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</si>
  <si>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</si>
  <si>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</si>
  <si>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</si>
  <si>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</si>
  <si>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</si>
  <si>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</si>
  <si>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</si>
  <si>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</si>
  <si>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</si>
  <si>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</si>
  <si>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</si>
  <si>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</si>
  <si>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</si>
  <si>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</si>
  <si>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</si>
  <si>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</si>
  <si>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</si>
  <si>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</si>
  <si>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</si>
  <si>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</si>
  <si>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</si>
  <si>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</si>
  <si>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</si>
  <si>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</si>
  <si>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</si>
  <si>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</si>
  <si>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</si>
  <si>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</si>
  <si>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</si>
  <si>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</si>
  <si>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</si>
  <si>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</si>
  <si>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</si>
  <si>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</si>
  <si>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</si>
  <si>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</si>
  <si>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</si>
  <si>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</si>
  <si>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</si>
  <si>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</si>
  <si>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</si>
  <si>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</si>
  <si>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</si>
  <si>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</si>
  <si>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</si>
  <si>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</si>
  <si>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</si>
  <si>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</si>
  <si>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</si>
  <si>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</si>
  <si>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</si>
  <si>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</si>
  <si>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</si>
  <si>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</si>
  <si>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</si>
  <si>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</si>
  <si>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</si>
  <si>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</si>
  <si>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</si>
  <si>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</si>
  <si>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</si>
  <si>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</si>
  <si>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</si>
  <si>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</si>
  <si>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</si>
  <si>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</si>
  <si>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</si>
  <si>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</si>
  <si>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</si>
  <si>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</si>
  <si>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</si>
  <si>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</si>
  <si>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</si>
  <si>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</si>
  <si>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</si>
  <si>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</si>
  <si>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</si>
  <si>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</si>
  <si>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</si>
  <si>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</si>
  <si>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</si>
  <si>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</si>
  <si>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</si>
  <si>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</si>
  <si>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</si>
  <si>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</si>
  <si>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</si>
  <si>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</si>
  <si>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</si>
  <si>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</si>
  <si>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</si>
  <si>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</si>
  <si>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</si>
  <si>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</si>
  <si>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</si>
  <si>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</si>
  <si>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</si>
  <si>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</si>
  <si>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</si>
  <si>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</si>
  <si>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</si>
  <si>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</si>
  <si>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</si>
  <si>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</si>
  <si>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</si>
  <si>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</si>
  <si>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</si>
  <si>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</si>
  <si>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</si>
  <si>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</si>
  <si>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</si>
  <si>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</si>
  <si>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</si>
  <si>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</si>
  <si>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</si>
  <si>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</si>
  <si>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</si>
  <si>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</si>
  <si>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</si>
  <si>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</si>
  <si>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</si>
  <si>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</si>
  <si>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</si>
  <si>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</si>
  <si>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</si>
  <si>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</si>
  <si>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</si>
  <si>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</si>
  <si>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</si>
  <si>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</si>
  <si>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</si>
  <si>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</si>
  <si>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</si>
  <si>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</si>
  <si>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</si>
  <si>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</si>
  <si>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</si>
  <si>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</si>
  <si>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</si>
  <si>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</si>
  <si>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</si>
  <si>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</si>
  <si>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</si>
  <si>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</si>
  <si>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</si>
  <si>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</si>
  <si>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</si>
  <si>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</si>
  <si>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</si>
  <si>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</si>
  <si>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</si>
  <si>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</si>
  <si>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</si>
  <si>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</si>
  <si>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</si>
  <si>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</si>
  <si>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</si>
  <si>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</si>
  <si>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</si>
  <si>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</si>
  <si>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</si>
  <si>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</si>
  <si>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</si>
  <si>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</si>
  <si>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</si>
  <si>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</si>
  <si>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</si>
  <si>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</si>
  <si>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</si>
  <si>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</si>
  <si>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</si>
  <si>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</si>
  <si>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</si>
  <si>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</si>
  <si>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</si>
  <si>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</si>
  <si>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</si>
  <si>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</si>
  <si>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</si>
  <si>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</si>
  <si>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</si>
  <si>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</si>
  <si>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</si>
  <si>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</si>
  <si>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</si>
  <si>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</si>
  <si>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</si>
  <si>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</si>
  <si>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</si>
  <si>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</si>
  <si>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</si>
  <si>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</si>
  <si>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</si>
  <si>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</si>
  <si>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</si>
  <si>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</si>
  <si>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</si>
  <si>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</si>
  <si>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</si>
  <si>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</si>
  <si>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</si>
  <si>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</si>
  <si>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</si>
  <si>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</si>
  <si>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</si>
  <si>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</si>
  <si>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</si>
  <si>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</si>
  <si>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</si>
  <si>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</si>
  <si>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</si>
  <si>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</si>
  <si>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</si>
  <si>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</si>
  <si>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</si>
  <si>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</si>
  <si>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</si>
  <si>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</si>
  <si>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</si>
  <si>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</si>
  <si>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</si>
  <si>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</si>
  <si>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</si>
  <si>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</si>
  <si>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</si>
  <si>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</si>
  <si>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</si>
  <si>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</si>
  <si>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</si>
  <si>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</si>
  <si>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</si>
  <si>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</si>
  <si>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</si>
  <si>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</si>
  <si>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</si>
  <si>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</si>
  <si>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</si>
  <si>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</si>
  <si>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</si>
  <si>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</si>
  <si>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</si>
  <si>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</si>
  <si>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</si>
  <si>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</si>
  <si>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</si>
  <si>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</si>
  <si>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</si>
  <si>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</si>
  <si>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</si>
  <si>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</si>
  <si>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</si>
  <si>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</si>
  <si>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</si>
  <si>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</si>
  <si>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</si>
  <si>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</si>
  <si>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</si>
  <si>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</si>
  <si>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</si>
  <si>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</si>
  <si>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</si>
  <si>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</si>
  <si>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</si>
  <si>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</si>
  <si>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</si>
  <si>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</si>
  <si>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</si>
  <si>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</si>
  <si>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</si>
  <si>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</si>
  <si>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</si>
  <si>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</si>
  <si>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</si>
  <si>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</si>
  <si>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</si>
  <si>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</si>
  <si>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</si>
  <si>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</si>
  <si>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</si>
  <si>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</si>
  <si>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</si>
  <si>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</si>
  <si>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</si>
  <si>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</si>
  <si>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</si>
  <si>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</si>
  <si>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</si>
  <si>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</si>
  <si>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</si>
  <si>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</si>
  <si>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</si>
  <si>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</si>
  <si>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</si>
  <si>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</si>
  <si>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</si>
  <si>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</si>
  <si>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</si>
  <si>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</si>
  <si>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</si>
  <si>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</si>
  <si>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</si>
  <si>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</si>
  <si>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</si>
  <si>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</si>
  <si>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</si>
  <si>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</si>
  <si>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</si>
  <si>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</si>
  <si>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</si>
  <si>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</si>
  <si>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</si>
  <si>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</si>
  <si>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</si>
  <si>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</si>
  <si>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</si>
  <si>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</si>
  <si>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</si>
  <si>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</si>
  <si>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</si>
  <si>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</si>
  <si>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</si>
  <si>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</si>
  <si>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</si>
  <si>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</si>
  <si>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</si>
  <si>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</si>
  <si>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</si>
  <si>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</si>
  <si>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</si>
  <si>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</si>
  <si>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</si>
  <si>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</si>
  <si>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</si>
  <si>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</si>
  <si>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</si>
  <si>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</si>
  <si>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</si>
  <si>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</si>
  <si>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</si>
  <si>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</si>
  <si>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</si>
  <si>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</si>
  <si>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</si>
  <si>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</si>
  <si>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</si>
  <si>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</si>
  <si>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</si>
  <si>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</si>
  <si>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</si>
  <si>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</si>
  <si>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</si>
  <si>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</si>
  <si>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</si>
  <si>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</si>
  <si>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</si>
  <si>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</si>
  <si>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</si>
  <si>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</si>
  <si>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</si>
  <si>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</si>
  <si>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</si>
  <si>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</si>
  <si>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</si>
  <si>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</si>
  <si>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</si>
  <si>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</si>
  <si>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</si>
  <si>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</si>
  <si>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</si>
  <si>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</si>
  <si>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</si>
  <si>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</si>
  <si>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</si>
  <si>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</si>
  <si>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</si>
  <si>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</si>
  <si>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</si>
  <si>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</si>
  <si>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</si>
  <si>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</si>
  <si>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</si>
  <si>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</si>
  <si>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</si>
  <si>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</si>
  <si>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</si>
  <si>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</si>
  <si>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</si>
  <si>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</si>
  <si>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</si>
  <si>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</si>
  <si>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</si>
  <si>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</si>
  <si>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</si>
  <si>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</si>
  <si>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</si>
  <si>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</si>
  <si>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</si>
  <si>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</si>
  <si>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</si>
  <si>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</si>
  <si>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</si>
  <si>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</si>
  <si>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</si>
  <si>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</si>
  <si>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</si>
  <si>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</si>
  <si>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</si>
  <si>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</si>
  <si>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</si>
  <si>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</si>
  <si>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</si>
  <si>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</si>
  <si>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</si>
  <si>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</si>
  <si>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</si>
  <si>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</si>
  <si>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</si>
  <si>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</si>
  <si>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</si>
  <si>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</si>
  <si>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</si>
  <si>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</si>
  <si>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</si>
  <si>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</si>
  <si>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</si>
  <si>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</si>
  <si>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</si>
  <si>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</si>
  <si>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</si>
  <si>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</si>
  <si>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</si>
  <si>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</si>
  <si>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</si>
  <si>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</si>
  <si>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</si>
  <si>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</si>
  <si>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</si>
  <si>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</si>
  <si>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</si>
  <si>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</si>
  <si>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</si>
  <si>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</si>
  <si>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</si>
  <si>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</si>
  <si>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</si>
  <si>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</si>
  <si>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</si>
  <si>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</si>
  <si>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</si>
  <si>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</si>
  <si>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</si>
  <si>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</si>
  <si>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</si>
  <si>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</si>
  <si>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</si>
  <si>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</si>
  <si>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</si>
  <si>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</si>
  <si>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</si>
  <si>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</si>
  <si>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</si>
  <si>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</si>
  <si>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</si>
  <si>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</si>
  <si>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</si>
  <si>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</si>
  <si>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</si>
  <si>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</si>
  <si>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</si>
  <si>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</si>
  <si>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</si>
  <si>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</si>
  <si>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</si>
  <si>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</si>
  <si>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</si>
  <si>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</si>
  <si>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</si>
  <si>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</si>
  <si>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</si>
  <si>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</si>
  <si>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</si>
  <si>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</si>
  <si>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</si>
  <si>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</si>
  <si>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</si>
  <si>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</si>
  <si>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</si>
  <si>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</si>
  <si>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</si>
  <si>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</si>
  <si>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</si>
  <si>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</si>
  <si>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</si>
  <si>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</si>
  <si>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</si>
  <si>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</si>
  <si>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</si>
  <si>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</si>
  <si>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</si>
  <si>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</si>
  <si>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</si>
  <si>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</si>
  <si>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</si>
  <si>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</si>
  <si>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</si>
  <si>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</si>
  <si>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</si>
  <si>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</si>
  <si>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</si>
  <si>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</si>
  <si>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</si>
  <si>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</si>
  <si>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</si>
  <si>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</si>
  <si>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</si>
  <si>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</si>
  <si>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</si>
  <si>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</si>
  <si>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</si>
  <si>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</si>
  <si>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</si>
  <si>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</si>
  <si>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</si>
  <si>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</si>
  <si>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</si>
  <si>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</si>
  <si>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</si>
  <si>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</si>
  <si>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</si>
  <si>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</si>
  <si>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</si>
  <si>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</si>
  <si>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</si>
  <si>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</si>
  <si>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</si>
  <si>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</si>
  <si>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</si>
  <si>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</si>
  <si>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</si>
  <si>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</si>
  <si>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</si>
  <si>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</si>
  <si>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</si>
  <si>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</si>
  <si>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</si>
  <si>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</si>
  <si>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</si>
  <si>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</si>
  <si>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</si>
  <si>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</si>
  <si>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</si>
  <si>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</si>
  <si>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</si>
  <si>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</si>
  <si>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</si>
  <si>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</si>
  <si>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</si>
  <si>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</si>
  <si>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</si>
  <si>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</si>
  <si>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</si>
  <si>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</si>
  <si>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</si>
  <si>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</si>
  <si>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</si>
  <si>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</si>
  <si>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</si>
  <si>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</si>
  <si>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</si>
  <si>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</si>
  <si>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</si>
  <si>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</si>
  <si>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</si>
  <si>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</si>
  <si>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</si>
  <si>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</si>
  <si>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</si>
  <si>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</si>
  <si>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</si>
  <si>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</si>
  <si>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</si>
  <si>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</si>
  <si>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</si>
  <si>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</si>
  <si>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</si>
  <si>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</si>
  <si>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</si>
  <si>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</si>
  <si>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</si>
  <si>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</si>
  <si>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</si>
  <si>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</si>
  <si>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</si>
  <si>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</si>
  <si>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</si>
  <si>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</si>
  <si>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</si>
  <si>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</si>
  <si>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</si>
  <si>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</si>
  <si>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</si>
  <si>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</si>
  <si>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</si>
  <si>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</si>
  <si>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</si>
  <si>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</si>
  <si>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</si>
  <si>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</si>
  <si>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</si>
  <si>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</si>
  <si>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</si>
  <si>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</si>
  <si>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</si>
  <si>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</si>
  <si>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</si>
  <si>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</si>
  <si>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</si>
  <si>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</si>
  <si>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</si>
  <si>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</si>
  <si>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</si>
  <si>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</si>
  <si>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</si>
  <si>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</si>
  <si>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</si>
  <si>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</si>
  <si>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</si>
  <si>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</si>
  <si>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</si>
  <si>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</si>
  <si>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</si>
  <si>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</si>
  <si>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</si>
  <si>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</si>
  <si>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</si>
  <si>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</si>
  <si>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</si>
  <si>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</si>
  <si>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</si>
  <si>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</si>
  <si>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</si>
  <si>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</si>
  <si>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</si>
  <si>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</si>
  <si>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</si>
  <si>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</si>
  <si>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</si>
  <si>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</si>
  <si>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</si>
  <si>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</si>
  <si>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</si>
  <si>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</si>
  <si>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</si>
  <si>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</si>
  <si>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</si>
  <si>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</si>
  <si>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</si>
  <si>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</si>
  <si>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</si>
  <si>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</si>
  <si>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</si>
  <si>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</si>
  <si>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</si>
  <si>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</si>
  <si>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</si>
  <si>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</si>
  <si>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</si>
  <si>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</si>
  <si>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</si>
  <si>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</si>
  <si>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</si>
  <si>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</si>
  <si>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</si>
  <si>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</si>
  <si>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</si>
  <si>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</si>
  <si>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</si>
  <si>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</si>
  <si>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</si>
  <si>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</si>
  <si>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</si>
  <si>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</si>
  <si>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</si>
  <si>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</si>
  <si>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</si>
  <si>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</si>
  <si>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</si>
  <si>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</si>
  <si>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</si>
  <si>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</si>
  <si>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</si>
  <si>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</si>
  <si>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</si>
  <si>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</si>
  <si>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</si>
  <si>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</si>
  <si>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</si>
  <si>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</si>
  <si>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</si>
  <si>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</si>
  <si>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</si>
  <si>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</si>
  <si>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</si>
  <si>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</si>
  <si>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</si>
  <si>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</si>
  <si>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</si>
  <si>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</si>
  <si>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</si>
  <si>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</si>
  <si>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</si>
  <si>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</si>
  <si>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</si>
  <si>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</si>
  <si>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</si>
  <si>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</si>
  <si>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</si>
  <si>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</si>
  <si>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</si>
  <si>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</si>
  <si>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</si>
  <si>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</si>
  <si>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</si>
  <si>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</si>
  <si>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</si>
  <si>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</si>
  <si>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</si>
  <si>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</si>
  <si>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</si>
  <si>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</si>
  <si>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</si>
  <si>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</si>
  <si>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</si>
  <si>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</si>
  <si>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</si>
  <si>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</si>
  <si>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</si>
  <si>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</si>
  <si>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</si>
  <si>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</si>
  <si>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</si>
  <si>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</si>
  <si>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</si>
  <si>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</si>
  <si>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</si>
  <si>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</si>
  <si>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</si>
  <si>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</si>
  <si>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</si>
  <si>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</si>
  <si>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</si>
  <si>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</si>
  <si>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</si>
  <si>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</si>
  <si>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</si>
  <si>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</si>
  <si>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</si>
  <si>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</si>
  <si>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</si>
  <si>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</si>
  <si>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</si>
  <si>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</si>
  <si>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</si>
  <si>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</si>
  <si>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</si>
  <si>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</si>
  <si>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</si>
  <si>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</si>
  <si>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</si>
  <si>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</si>
  <si>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</si>
  <si>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</si>
  <si>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</si>
  <si>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</si>
  <si>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</si>
  <si>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</si>
  <si>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</si>
  <si>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</si>
  <si>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</si>
  <si>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</si>
  <si>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</si>
  <si>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</si>
  <si>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</si>
  <si>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</si>
  <si>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</si>
  <si>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</si>
  <si>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</si>
  <si>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</si>
  <si>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</si>
  <si>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</si>
  <si>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</si>
  <si>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</si>
  <si>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</si>
  <si>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</si>
  <si>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</si>
  <si>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</si>
  <si>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</si>
  <si>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</si>
  <si>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</si>
  <si>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</si>
  <si>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</si>
  <si>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</si>
  <si>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</si>
  <si>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</si>
  <si>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</si>
  <si>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</si>
  <si>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</si>
  <si>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</si>
  <si>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</si>
  <si>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</si>
  <si>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</si>
  <si>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</si>
  <si>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</si>
  <si>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</si>
  <si>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</si>
  <si>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</si>
  <si>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</si>
  <si>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</si>
  <si>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</si>
  <si>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</si>
  <si>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</si>
  <si>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</si>
  <si>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</si>
  <si>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</si>
  <si>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</si>
  <si>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</si>
  <si>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</si>
  <si>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</si>
  <si>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</si>
  <si>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</si>
  <si>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</si>
  <si>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</si>
  <si>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</si>
  <si>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</si>
  <si>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</si>
  <si>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</si>
  <si>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</si>
  <si>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</si>
  <si>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</si>
  <si>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</si>
  <si>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</si>
  <si>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</si>
  <si>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</si>
  <si>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</si>
  <si>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</si>
  <si>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</si>
  <si>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</si>
  <si>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</si>
  <si>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</si>
  <si>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</si>
  <si>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</si>
  <si>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</si>
  <si>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</si>
  <si>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</si>
  <si>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</si>
  <si>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</si>
  <si>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</si>
  <si>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</si>
  <si>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</si>
  <si>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</si>
  <si>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</si>
  <si>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</si>
  <si>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</si>
  <si>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</si>
  <si>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</si>
  <si>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</si>
  <si>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</si>
  <si>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</si>
  <si>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</si>
  <si>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</si>
  <si>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</si>
  <si>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</si>
  <si>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</si>
  <si>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</si>
  <si>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</si>
  <si>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</si>
  <si>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</si>
  <si>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</si>
  <si>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</si>
  <si>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</si>
  <si>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</si>
  <si>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</si>
  <si>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</si>
  <si>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</si>
  <si>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</si>
  <si>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</si>
  <si>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</si>
  <si>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</si>
  <si>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</si>
  <si>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</si>
  <si>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</si>
  <si>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</si>
  <si>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</si>
  <si>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</si>
  <si>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</si>
  <si>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</si>
  <si>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</si>
  <si>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</si>
  <si>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</si>
  <si>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</si>
  <si>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</si>
  <si>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</si>
  <si>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</si>
  <si>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</si>
  <si>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</si>
  <si>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</si>
  <si>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</si>
  <si>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</si>
  <si>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</si>
  <si>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</si>
  <si>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</si>
  <si>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</si>
  <si>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</si>
  <si>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</si>
  <si>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</si>
  <si>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</si>
  <si>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</si>
  <si>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</si>
  <si>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</si>
  <si>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</si>
  <si>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</si>
  <si>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</si>
  <si>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</si>
  <si>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</si>
  <si>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</si>
  <si>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</si>
  <si>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</si>
  <si>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</si>
  <si>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</si>
  <si>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</si>
  <si>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</si>
  <si>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</si>
  <si>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</si>
  <si>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</si>
  <si>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</si>
  <si>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</si>
  <si>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</si>
  <si>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</si>
  <si>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</si>
  <si>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</si>
  <si>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</si>
  <si>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</si>
  <si>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</si>
  <si>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</si>
  <si>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</si>
  <si>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</si>
  <si>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</si>
  <si>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</si>
  <si>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</si>
  <si>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</si>
  <si>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</si>
  <si>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</si>
  <si>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</si>
  <si>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</si>
  <si>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</si>
  <si>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</si>
  <si>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</si>
  <si>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</si>
  <si>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</si>
  <si>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</si>
  <si>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</si>
  <si>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</si>
  <si>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</si>
  <si>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</si>
  <si>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</si>
  <si>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</si>
  <si>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</si>
  <si>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</si>
  <si>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</si>
  <si>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</si>
  <si>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</si>
  <si>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</si>
  <si>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</si>
  <si>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</si>
  <si>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</si>
  <si>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</si>
  <si>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</si>
  <si>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</si>
  <si>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</si>
  <si>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</si>
  <si>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</si>
  <si>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</si>
  <si>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</si>
  <si>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</si>
  <si>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</si>
  <si>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</si>
  <si>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</si>
  <si>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</si>
  <si>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</si>
  <si>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</si>
  <si>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</si>
  <si>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</si>
  <si>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</si>
  <si>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</si>
  <si>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</si>
  <si>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</si>
  <si>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</si>
  <si>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</si>
  <si>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</si>
  <si>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</si>
  <si>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</si>
  <si>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</si>
  <si>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</si>
  <si>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</si>
  <si>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</si>
  <si>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</si>
  <si>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</si>
  <si>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</si>
  <si>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</si>
  <si>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</si>
  <si>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</si>
  <si>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</si>
  <si>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</si>
  <si>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</si>
  <si>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</si>
  <si>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</si>
  <si>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</si>
  <si>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</si>
  <si>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</si>
  <si>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</si>
  <si>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</si>
  <si>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</si>
  <si>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</si>
  <si>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</si>
  <si>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</si>
  <si>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</si>
  <si>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</si>
  <si>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</si>
  <si>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</si>
  <si>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</si>
  <si>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</si>
  <si>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</si>
  <si>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</si>
  <si>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</si>
  <si>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</si>
  <si>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</si>
  <si>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</si>
  <si>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</si>
  <si>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</si>
  <si>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</si>
  <si>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</si>
  <si>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</si>
  <si>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</si>
  <si>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</si>
  <si>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</si>
  <si>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</si>
  <si>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</si>
  <si>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</si>
  <si>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</si>
  <si>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</si>
  <si>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</si>
  <si>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</si>
  <si>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</si>
  <si>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</si>
  <si>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</si>
  <si>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</si>
  <si>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</si>
  <si>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</si>
  <si>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</si>
  <si>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</si>
  <si>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</si>
  <si>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</si>
  <si>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</si>
  <si>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</si>
  <si>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</si>
  <si>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</si>
  <si>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</si>
  <si>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</si>
  <si>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</si>
  <si>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</si>
  <si>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</si>
  <si>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</si>
  <si>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</si>
  <si>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</si>
  <si>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</si>
  <si>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</si>
  <si>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</si>
  <si>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</si>
  <si>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</si>
  <si>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</si>
  <si>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</si>
  <si>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</si>
  <si>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</si>
  <si>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</si>
  <si>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</si>
  <si>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</si>
  <si>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</si>
  <si>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</si>
  <si>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</si>
  <si>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</si>
  <si>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</si>
  <si>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</si>
  <si>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</si>
  <si>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</si>
  <si>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</si>
  <si>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</si>
  <si>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</si>
  <si>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</si>
  <si>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</si>
  <si>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</si>
  <si>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</si>
  <si>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</si>
  <si>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</si>
  <si>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</si>
  <si>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</si>
  <si>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</si>
  <si>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</si>
  <si>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</si>
  <si>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</si>
  <si>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</si>
  <si>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</si>
  <si>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</si>
  <si>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</si>
  <si>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</si>
  <si>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</si>
  <si>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</si>
  <si>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</si>
  <si>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</si>
  <si>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</si>
  <si>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</si>
  <si>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</si>
  <si>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</si>
  <si>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</si>
  <si>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</si>
  <si>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</si>
  <si>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</si>
  <si>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</si>
  <si>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</si>
  <si>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</si>
  <si>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</si>
  <si>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</si>
  <si>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</si>
  <si>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</si>
  <si>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</si>
  <si>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</si>
  <si>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</si>
  <si>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</si>
  <si>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</si>
  <si>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</si>
  <si>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</si>
  <si>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</si>
  <si>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</si>
  <si>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</si>
  <si>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</si>
  <si>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</si>
  <si>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</si>
  <si>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</si>
  <si>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</si>
  <si>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</si>
  <si>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</si>
  <si>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</si>
  <si>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</si>
  <si>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</si>
  <si>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</si>
  <si>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</si>
  <si>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</si>
  <si>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</si>
  <si>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</si>
  <si>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</si>
  <si>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</si>
  <si>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</si>
  <si>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</si>
  <si>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</si>
  <si>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</si>
  <si>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</si>
  <si>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</si>
  <si>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</si>
  <si>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</si>
  <si>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</si>
  <si>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</si>
  <si>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</si>
  <si>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</si>
  <si>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</si>
  <si>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</si>
  <si>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</si>
  <si>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</si>
  <si>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</si>
  <si>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</si>
  <si>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</si>
  <si>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</si>
  <si>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</si>
  <si>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</si>
  <si>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</si>
  <si>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</si>
  <si>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</si>
  <si>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</si>
  <si>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</si>
  <si>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</si>
  <si>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</si>
  <si>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</si>
  <si>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</si>
  <si>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</si>
  <si>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</si>
  <si>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</si>
  <si>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</si>
  <si>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</si>
  <si>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</si>
  <si>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</si>
  <si>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</si>
  <si>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</si>
  <si>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</si>
  <si>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</si>
  <si>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</si>
  <si>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</si>
  <si>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</si>
  <si>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</si>
  <si>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</si>
  <si>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</si>
  <si>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</si>
  <si>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</si>
  <si>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</si>
  <si>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</si>
  <si>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</si>
  <si>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</si>
  <si>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</si>
  <si>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</si>
  <si>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</si>
  <si>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</si>
  <si>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</si>
  <si>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</si>
  <si>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</si>
  <si>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</si>
  <si>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</si>
  <si>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</si>
  <si>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</si>
  <si>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</si>
  <si>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</si>
  <si>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</si>
  <si>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</si>
  <si>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</si>
  <si>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</si>
  <si>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</si>
  <si>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</si>
  <si>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</si>
  <si>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</si>
  <si>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</si>
  <si>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</si>
  <si>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</si>
  <si>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</si>
  <si>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</si>
  <si>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</si>
  <si>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</si>
  <si>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</si>
  <si>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</si>
  <si>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</si>
  <si>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</si>
  <si>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</si>
  <si>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</si>
  <si>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</si>
  <si>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</si>
  <si>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</si>
  <si>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</si>
  <si>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</si>
  <si>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</si>
  <si>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</si>
  <si>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</si>
  <si>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</si>
  <si>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</si>
  <si>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</si>
  <si>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</si>
  <si>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</si>
  <si>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</si>
  <si>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</si>
  <si>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</si>
  <si>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</si>
  <si>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</si>
  <si>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</si>
  <si>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</si>
  <si>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</si>
  <si>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</si>
  <si>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</si>
  <si>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</si>
  <si>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</si>
  <si>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</si>
  <si>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</si>
  <si>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</si>
  <si>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</si>
  <si>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</si>
  <si>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</si>
  <si>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</si>
  <si>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</si>
  <si>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</si>
  <si>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</si>
  <si>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</si>
  <si>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</si>
  <si>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</si>
  <si>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</si>
  <si>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</si>
  <si>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</si>
  <si>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</si>
  <si>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</si>
  <si>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</si>
  <si>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</si>
  <si>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</si>
  <si>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</si>
  <si>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</si>
  <si>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</si>
  <si>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</si>
  <si>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</si>
  <si>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</si>
  <si>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</si>
  <si>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</si>
  <si>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</si>
  <si>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</si>
  <si>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</si>
  <si>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</si>
  <si>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</si>
  <si>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</si>
  <si>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</si>
  <si>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</si>
  <si>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</si>
  <si>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</si>
  <si>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</si>
  <si>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</si>
  <si>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</si>
  <si>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</si>
  <si>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</si>
  <si>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</si>
  <si>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</si>
  <si>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</si>
  <si>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</si>
  <si>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</si>
  <si>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</si>
  <si>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</si>
  <si>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</si>
  <si>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</si>
  <si>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</si>
  <si>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</si>
  <si>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</si>
  <si>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</si>
  <si>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</si>
  <si>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</si>
  <si>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</si>
  <si>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</si>
  <si>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</si>
  <si>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</si>
  <si>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</si>
  <si>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</si>
  <si>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</si>
  <si>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</si>
  <si>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</si>
  <si>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</si>
  <si>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</si>
  <si>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</si>
  <si>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</si>
  <si>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</si>
  <si>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</si>
  <si>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</si>
  <si>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</si>
  <si>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</si>
  <si>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</si>
  <si>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</si>
  <si>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</si>
  <si>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</si>
  <si>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</si>
  <si>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</si>
  <si>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</si>
  <si>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</si>
  <si>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</si>
  <si>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</si>
  <si>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</si>
  <si>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</si>
  <si>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</si>
  <si>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</si>
  <si>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</si>
  <si>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</si>
  <si>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</si>
  <si>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</si>
  <si>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</si>
  <si>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</si>
  <si>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</si>
  <si>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</si>
  <si>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</si>
  <si>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</si>
  <si>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</si>
  <si>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</si>
  <si>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</si>
  <si>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</si>
  <si>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</si>
  <si>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</si>
  <si>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</si>
  <si>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</si>
  <si>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</si>
  <si>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</si>
  <si>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</si>
  <si>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</si>
  <si>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</si>
  <si>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</si>
  <si>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</si>
  <si>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</si>
  <si>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</si>
  <si>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</si>
  <si>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</si>
  <si>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</si>
  <si>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</si>
  <si>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</si>
  <si>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</si>
  <si>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</si>
  <si>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</si>
  <si>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</si>
  <si>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</si>
  <si>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</si>
  <si>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</si>
  <si>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</si>
  <si>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</si>
  <si>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</si>
  <si>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</si>
  <si>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</si>
  <si>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</si>
  <si>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</si>
  <si>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</si>
  <si>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</si>
  <si>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</si>
  <si>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</si>
  <si>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</si>
  <si>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</si>
  <si>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</si>
  <si>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</si>
  <si>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</si>
  <si>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</si>
  <si>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</si>
  <si>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</si>
  <si>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</si>
  <si>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</si>
  <si>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</si>
  <si>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</si>
  <si>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</si>
  <si>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</si>
  <si>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</si>
  <si>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</si>
  <si>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</si>
  <si>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</si>
  <si>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</si>
  <si>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</si>
  <si>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</si>
  <si>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</si>
  <si>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</si>
  <si>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</si>
  <si>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</si>
  <si>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</si>
  <si>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</si>
  <si>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</si>
  <si>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</si>
  <si>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</si>
  <si>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</si>
  <si>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</si>
  <si>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</si>
  <si>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</si>
  <si>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</si>
  <si>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</si>
  <si>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</si>
  <si>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</si>
  <si>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</si>
  <si>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</si>
  <si>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</si>
  <si>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</si>
  <si>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</si>
  <si>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</si>
  <si>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</si>
  <si>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</si>
  <si>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</si>
  <si>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</si>
  <si>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</si>
  <si>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</si>
  <si>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</si>
  <si>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</si>
  <si>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</si>
  <si>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</si>
  <si>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</si>
  <si>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</si>
  <si>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</si>
  <si>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</si>
  <si>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</si>
  <si>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</si>
  <si>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</si>
  <si>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</si>
  <si>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</si>
  <si>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</si>
  <si>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</si>
  <si>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</si>
  <si>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</si>
  <si>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</si>
  <si>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</si>
  <si>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</si>
  <si>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</si>
  <si>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</si>
  <si>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</si>
  <si>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</si>
  <si>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</si>
  <si>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</si>
  <si>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</si>
  <si>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</si>
  <si>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</si>
  <si>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</si>
  <si>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</si>
  <si>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</si>
  <si>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</si>
  <si>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</si>
  <si>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</si>
  <si>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</si>
  <si>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</si>
  <si>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</si>
  <si>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</si>
  <si>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</si>
  <si>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</si>
  <si>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</si>
  <si>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</si>
  <si>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</si>
  <si>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</si>
  <si>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</si>
  <si>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</si>
  <si>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</si>
  <si>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</si>
  <si>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</si>
  <si>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</si>
  <si>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</si>
  <si>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</si>
  <si>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</si>
  <si>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</si>
  <si>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</si>
  <si>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</si>
  <si>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</si>
  <si>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</si>
  <si>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</si>
  <si>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</si>
  <si>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</si>
  <si>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</si>
  <si>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</si>
  <si>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</si>
  <si>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</si>
  <si>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</si>
  <si>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</si>
  <si>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</si>
  <si>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</si>
  <si>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</si>
  <si>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</si>
  <si>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</si>
  <si>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</si>
  <si>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</si>
  <si>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</si>
  <si>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</si>
  <si>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</si>
  <si>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</si>
  <si>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</si>
  <si>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</si>
  <si>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</si>
  <si>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</si>
  <si>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</si>
  <si>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</si>
  <si>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</si>
  <si>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</si>
  <si>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</si>
  <si>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</si>
  <si>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</si>
  <si>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</si>
  <si>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</si>
  <si>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</si>
  <si>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</si>
  <si>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</si>
  <si>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</si>
  <si>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</si>
  <si>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</si>
  <si>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</si>
  <si>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</si>
  <si>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</si>
  <si>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</si>
  <si>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</si>
  <si>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</si>
  <si>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</si>
  <si>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</si>
  <si>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</si>
  <si>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</si>
  <si>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</si>
  <si>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</si>
  <si>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</si>
  <si>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</si>
  <si>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</si>
  <si>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</si>
  <si>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</si>
  <si>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</si>
  <si>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</si>
  <si>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</si>
  <si>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</si>
  <si>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</si>
  <si>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</si>
  <si>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</si>
  <si>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</si>
  <si>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</si>
  <si>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</si>
  <si>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</si>
  <si>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</si>
  <si>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</si>
  <si>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</si>
  <si>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</si>
  <si>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</si>
  <si>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</si>
  <si>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</si>
  <si>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</si>
  <si>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</si>
  <si>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</si>
  <si>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</si>
  <si>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</si>
  <si>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</si>
  <si>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</si>
  <si>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</si>
  <si>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</si>
  <si>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</si>
  <si>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</si>
  <si>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</si>
  <si>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</si>
  <si>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</si>
  <si>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</si>
  <si>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</si>
  <si>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</si>
  <si>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</si>
  <si>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</si>
  <si>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</si>
  <si>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</si>
  <si>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</si>
  <si>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</si>
  <si>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</si>
  <si>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</si>
  <si>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</si>
  <si>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</si>
  <si>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</si>
  <si>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</si>
  <si>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</si>
  <si>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</si>
  <si>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</si>
  <si>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</si>
  <si>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</si>
  <si>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</si>
  <si>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</si>
  <si>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</si>
  <si>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</si>
  <si>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</si>
  <si>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</si>
  <si>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</si>
  <si>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</si>
  <si>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</si>
  <si>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</si>
  <si>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</si>
  <si>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</si>
  <si>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</si>
  <si>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</si>
  <si>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</si>
  <si>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</si>
  <si>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</si>
  <si>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</si>
  <si>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</si>
  <si>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</si>
  <si>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</si>
  <si>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</si>
  <si>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</si>
  <si>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</si>
  <si>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</si>
  <si>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</si>
  <si>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</si>
  <si>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</si>
  <si>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</si>
  <si>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</si>
  <si>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</si>
  <si>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</si>
  <si>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</si>
  <si>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</si>
  <si>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</si>
  <si>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</si>
  <si>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</si>
  <si>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</si>
  <si>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</si>
  <si>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</si>
  <si>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</si>
  <si>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</si>
  <si>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</si>
  <si>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</si>
  <si>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</si>
  <si>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</si>
  <si>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</si>
  <si>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</si>
  <si>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</si>
  <si>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</si>
  <si>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</si>
  <si>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</si>
  <si>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</si>
  <si>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</si>
  <si>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</si>
  <si>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</si>
  <si>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</si>
  <si>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</si>
  <si>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</si>
  <si>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</si>
  <si>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</si>
  <si>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</si>
  <si>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</si>
  <si>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</si>
  <si>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</si>
  <si>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</si>
  <si>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</si>
  <si>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</si>
  <si>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</si>
  <si>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</si>
  <si>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</si>
  <si>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</si>
  <si>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</si>
  <si>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</si>
  <si>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</si>
  <si>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</si>
  <si>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</si>
  <si>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</si>
  <si>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</si>
  <si>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</si>
  <si>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</si>
  <si>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</si>
  <si>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</si>
  <si>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</si>
  <si>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</si>
  <si>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</si>
  <si>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</si>
  <si>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</si>
  <si>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</si>
  <si>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</si>
  <si>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</si>
  <si>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</si>
  <si>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</si>
  <si>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</si>
  <si>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</si>
  <si>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</si>
  <si>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</si>
  <si>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</si>
  <si>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</si>
  <si>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</si>
  <si>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</si>
  <si>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</si>
  <si>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</si>
  <si>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</si>
  <si>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</si>
  <si>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</si>
  <si>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</si>
  <si>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</si>
  <si>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</si>
  <si>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</si>
  <si>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</si>
  <si>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</si>
  <si>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</si>
  <si>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</si>
  <si>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</si>
  <si>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</si>
  <si>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</si>
  <si>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</si>
  <si>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</si>
  <si>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</si>
  <si>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</si>
  <si>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</si>
  <si>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</si>
  <si>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</si>
  <si>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</si>
  <si>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</si>
  <si>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</si>
  <si>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</si>
  <si>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</si>
  <si>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</si>
  <si>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</si>
  <si>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</si>
  <si>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</si>
  <si>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</si>
  <si>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</si>
  <si>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</si>
  <si>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</si>
  <si>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</si>
  <si>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</si>
  <si>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</si>
  <si>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</si>
  <si>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</si>
  <si>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</si>
  <si>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</si>
  <si>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</si>
  <si>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</si>
  <si>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</si>
  <si>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</si>
  <si>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</si>
  <si>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</si>
  <si>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</si>
  <si>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</si>
  <si>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</si>
  <si>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</si>
  <si>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</si>
  <si>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</si>
  <si>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</si>
  <si>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</si>
  <si>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</si>
  <si>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</si>
  <si>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</si>
  <si>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</si>
  <si>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</si>
  <si>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</si>
  <si>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</si>
  <si>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</si>
  <si>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</si>
  <si>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</si>
  <si>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</si>
  <si>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</si>
  <si>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</si>
  <si>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</si>
  <si>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</si>
  <si>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</si>
  <si>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</si>
  <si>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</si>
  <si>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</si>
  <si>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</si>
  <si>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</si>
  <si>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</si>
  <si>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</si>
  <si>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</si>
  <si>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</si>
  <si>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</si>
  <si>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</si>
  <si>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</si>
  <si>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</si>
  <si>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</si>
  <si>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</si>
  <si>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</si>
  <si>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</si>
  <si>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</si>
  <si>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</si>
  <si>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</si>
  <si>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</si>
  <si>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</si>
  <si>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</si>
  <si>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</si>
  <si>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</si>
  <si>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</si>
  <si>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</si>
  <si>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</si>
  <si>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</si>
  <si>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</si>
  <si>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</si>
  <si>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</si>
  <si>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</si>
  <si>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</si>
  <si>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</si>
  <si>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</si>
  <si>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</si>
  <si>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</si>
  <si>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</si>
  <si>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</si>
  <si>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</si>
  <si>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</si>
  <si>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</si>
  <si>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</si>
  <si>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</si>
  <si>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</si>
  <si>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</si>
  <si>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</si>
  <si>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</si>
  <si>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</si>
  <si>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</si>
  <si>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</si>
  <si>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</si>
  <si>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</si>
  <si>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</si>
  <si>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</si>
  <si>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</si>
  <si>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</si>
  <si>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</si>
  <si>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</si>
  <si>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</si>
  <si>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</si>
  <si>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</si>
  <si>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</si>
  <si>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</si>
  <si>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</si>
  <si>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</si>
  <si>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</si>
  <si>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</si>
  <si>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</si>
  <si>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</si>
  <si>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</si>
  <si>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</si>
  <si>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</si>
  <si>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</si>
  <si>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</si>
  <si>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</si>
  <si>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</si>
  <si>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</si>
  <si>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</si>
  <si>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</si>
  <si>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</si>
  <si>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</si>
  <si>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</si>
  <si>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</si>
  <si>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</si>
  <si>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</si>
  <si>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</si>
  <si>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</si>
  <si>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</si>
  <si>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</si>
  <si>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</si>
  <si>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</si>
  <si>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</si>
  <si>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</si>
  <si>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</si>
  <si>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</si>
  <si>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</si>
  <si>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</si>
  <si>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</si>
  <si>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</si>
  <si>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</si>
  <si>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</si>
  <si>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</si>
  <si>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</si>
  <si>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</si>
  <si>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</si>
  <si>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</si>
  <si>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</si>
  <si>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</si>
  <si>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</si>
  <si>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</si>
  <si>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</si>
  <si>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</si>
  <si>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</si>
  <si>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</si>
  <si>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</si>
  <si>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</si>
  <si>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</si>
  <si>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</si>
  <si>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</si>
  <si>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</si>
  <si>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</si>
  <si>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</si>
  <si>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</si>
  <si>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</si>
  <si>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</si>
  <si>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</si>
  <si>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</si>
  <si>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</si>
  <si>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</si>
  <si>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</si>
  <si>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</si>
  <si>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</si>
  <si>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</si>
  <si>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</si>
  <si>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</si>
  <si>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</si>
  <si>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</si>
  <si>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</si>
  <si>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</si>
  <si>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</si>
  <si>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</si>
  <si>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</si>
  <si>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</si>
  <si>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</si>
  <si>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</si>
  <si>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</si>
  <si>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</si>
  <si>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</si>
  <si>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</si>
  <si>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</si>
  <si>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</si>
  <si>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</si>
  <si>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</si>
  <si>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</si>
  <si>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</si>
  <si>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</si>
  <si>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</si>
  <si>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</si>
  <si>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</si>
  <si>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</si>
  <si>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</si>
  <si>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</si>
  <si>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</si>
  <si>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</si>
  <si>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</si>
  <si>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</si>
  <si>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</si>
  <si>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</si>
  <si>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</si>
  <si>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</si>
  <si>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</si>
  <si>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</si>
  <si>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</si>
  <si>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</si>
  <si>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</si>
  <si>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</si>
  <si>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</si>
  <si>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</si>
  <si>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</si>
  <si>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</si>
  <si>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</si>
  <si>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</si>
  <si>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</si>
  <si>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</si>
  <si>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</si>
  <si>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</si>
  <si>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</si>
  <si>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</si>
  <si>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</si>
  <si>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</si>
  <si>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</si>
  <si>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</si>
  <si>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</si>
  <si>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</si>
  <si>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</si>
  <si>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</si>
  <si>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</si>
  <si>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</si>
  <si>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</si>
  <si>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</si>
  <si>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</si>
  <si>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</si>
  <si>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</si>
  <si>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</si>
  <si>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</si>
  <si>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</si>
  <si>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</si>
  <si>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</si>
  <si>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</si>
  <si>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</si>
  <si>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</si>
  <si>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</si>
  <si>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</si>
  <si>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</si>
  <si>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</si>
  <si>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</si>
  <si>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</si>
  <si>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</si>
  <si>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</si>
  <si>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</si>
  <si>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</si>
  <si>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</si>
  <si>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</si>
  <si>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</si>
  <si>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</si>
  <si>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</si>
  <si>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</si>
  <si>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</si>
  <si>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</si>
  <si>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</si>
  <si>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</si>
  <si>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</si>
  <si>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</si>
  <si>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</si>
  <si>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</si>
  <si>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</si>
  <si>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</si>
  <si>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</si>
  <si>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</si>
  <si>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</si>
  <si>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</si>
  <si>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</si>
  <si>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</si>
  <si>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</si>
  <si>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</si>
  <si>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</si>
  <si>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</si>
  <si>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</si>
  <si>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</si>
  <si>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</si>
  <si>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</si>
  <si>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</si>
  <si>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</si>
  <si>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</si>
  <si>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</si>
  <si>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</si>
  <si>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</si>
  <si>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</si>
  <si>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</si>
  <si>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</si>
  <si>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</si>
  <si>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</si>
  <si>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</si>
  <si>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</si>
  <si>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</si>
  <si>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</si>
  <si>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</si>
  <si>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</si>
  <si>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</si>
  <si>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</si>
  <si>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</si>
  <si>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</si>
  <si>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</si>
  <si>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</si>
  <si>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</si>
  <si>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</si>
  <si>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</si>
  <si>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</si>
  <si>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</si>
  <si>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</si>
  <si>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</si>
  <si>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</si>
  <si>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</si>
  <si>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</si>
  <si>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</si>
  <si>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</si>
  <si>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</si>
  <si>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</si>
  <si>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</si>
  <si>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</si>
  <si>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</si>
  <si>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</si>
  <si>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</si>
  <si>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</si>
  <si>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</si>
  <si>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</si>
  <si>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</si>
  <si>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</si>
  <si>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</si>
  <si>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</si>
  <si>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</si>
  <si>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</si>
  <si>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</si>
  <si>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</si>
  <si>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</si>
  <si>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</si>
  <si>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</si>
  <si>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</si>
  <si>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</si>
  <si>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</si>
  <si>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</si>
  <si>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</si>
  <si>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</si>
  <si>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</si>
  <si>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</si>
  <si>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</si>
  <si>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</si>
  <si>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</si>
  <si>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</si>
  <si>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</si>
  <si>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</si>
  <si>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</si>
  <si>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</si>
  <si>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</si>
  <si>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</si>
  <si>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</si>
  <si>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</si>
  <si>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</si>
  <si>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</si>
  <si>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</si>
  <si>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</si>
  <si>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</si>
  <si>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</si>
  <si>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</si>
  <si>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</si>
  <si>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</si>
  <si>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</si>
  <si>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</si>
  <si>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</si>
  <si>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</si>
  <si>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</si>
  <si>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</si>
  <si>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</si>
  <si>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</si>
  <si>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</si>
  <si>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</si>
  <si>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</si>
  <si>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</si>
  <si>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</si>
  <si>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</si>
  <si>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</si>
  <si>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</si>
  <si>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</si>
  <si>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</si>
  <si>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</si>
  <si>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</si>
  <si>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</si>
  <si>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</si>
  <si>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</si>
  <si>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</si>
  <si>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</si>
  <si>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</si>
  <si>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</si>
  <si>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</si>
  <si>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</si>
  <si>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</si>
  <si>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</si>
  <si>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</si>
  <si>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</si>
  <si>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</si>
  <si>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</si>
  <si>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</si>
  <si>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</si>
  <si>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</si>
  <si>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</si>
  <si>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</si>
  <si>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</si>
  <si>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</si>
  <si>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</si>
  <si>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</si>
  <si>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</si>
  <si>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</si>
  <si>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</si>
  <si>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</si>
  <si>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</si>
  <si>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</si>
  <si>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</si>
  <si>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</si>
  <si>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</si>
  <si>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</si>
  <si>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</si>
  <si>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</si>
  <si>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</si>
  <si>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</si>
  <si>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</si>
  <si>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</si>
  <si>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</si>
  <si>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</si>
  <si>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</si>
  <si>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</si>
  <si>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</si>
  <si>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</si>
  <si>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</si>
  <si>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</si>
  <si>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</si>
  <si>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</si>
  <si>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</si>
  <si>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</si>
  <si>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</si>
  <si>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</si>
  <si>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</si>
  <si>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</si>
  <si>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</si>
  <si>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</si>
  <si>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</si>
  <si>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</si>
  <si>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</si>
  <si>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</si>
  <si>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</si>
  <si>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</si>
  <si>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</si>
  <si>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</si>
  <si>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</si>
  <si>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</si>
  <si>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</si>
  <si>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</si>
  <si>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</si>
  <si>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</si>
  <si>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worker_7128</t>
  </si>
  <si>
    <t>worker_7129</t>
  </si>
  <si>
    <t>worker_7130</t>
  </si>
  <si>
    <t>worker_7131</t>
  </si>
  <si>
    <t>worker_7132</t>
  </si>
  <si>
    <t>worker_7133</t>
  </si>
  <si>
    <t>worker_7134</t>
  </si>
  <si>
    <t>worker_7135</t>
  </si>
  <si>
    <t>worker_7136</t>
  </si>
  <si>
    <t>worker_7137</t>
  </si>
  <si>
    <t>worker_7138</t>
  </si>
  <si>
    <t>worker_7139</t>
  </si>
  <si>
    <t>worker_7140</t>
  </si>
  <si>
    <t>worker_7141</t>
  </si>
  <si>
    <t>worker_7142</t>
  </si>
  <si>
    <t>worker_7143</t>
  </si>
  <si>
    <t>worker_7144</t>
  </si>
  <si>
    <t>worker_7145</t>
  </si>
  <si>
    <t>worker_7146</t>
  </si>
  <si>
    <t>worker_7147</t>
  </si>
  <si>
    <t>worker_7148</t>
  </si>
  <si>
    <t>worker_7149</t>
  </si>
  <si>
    <t>worker_7150</t>
  </si>
  <si>
    <t>worker_7151</t>
  </si>
  <si>
    <t>worker_7152</t>
  </si>
  <si>
    <t>worker_7153</t>
  </si>
  <si>
    <t>worker_7154</t>
  </si>
  <si>
    <t>worker_7155</t>
  </si>
  <si>
    <t>worker_7156</t>
  </si>
  <si>
    <t>worker_7157</t>
  </si>
  <si>
    <t>worker_7158</t>
  </si>
  <si>
    <t>worker_7159</t>
  </si>
  <si>
    <t>worker_7160</t>
  </si>
  <si>
    <t>worker_7161</t>
  </si>
  <si>
    <t>worker_7162</t>
  </si>
  <si>
    <t>worker_7163</t>
  </si>
  <si>
    <t>worker_7164</t>
  </si>
  <si>
    <t>worker_7165</t>
  </si>
  <si>
    <t>worker_7166</t>
  </si>
  <si>
    <t>worker_7167</t>
  </si>
  <si>
    <t>worker_7168</t>
  </si>
  <si>
    <t>worker_7169</t>
  </si>
  <si>
    <t>worker_7170</t>
  </si>
  <si>
    <t>worker_7171</t>
  </si>
  <si>
    <t>worker_7172</t>
  </si>
  <si>
    <t>worker_7173</t>
  </si>
  <si>
    <t>worker_7174</t>
  </si>
  <si>
    <t>worker_7175</t>
  </si>
  <si>
    <t>worker_7176</t>
  </si>
  <si>
    <t>worker_7177</t>
  </si>
  <si>
    <t>worker_7178</t>
  </si>
  <si>
    <t>worker_7179</t>
  </si>
  <si>
    <t>worker_7180</t>
  </si>
  <si>
    <t>worker_7181</t>
  </si>
  <si>
    <t>worker_7182</t>
  </si>
  <si>
    <t>worker_7183</t>
  </si>
  <si>
    <t>worker_7184</t>
  </si>
  <si>
    <t>worker_7185</t>
  </si>
  <si>
    <t>worker_7186</t>
  </si>
  <si>
    <t>worker_7187</t>
  </si>
  <si>
    <t>worker_7188</t>
  </si>
  <si>
    <t>worker_7189</t>
  </si>
  <si>
    <t>worker_7190</t>
  </si>
  <si>
    <t>worker_7191</t>
  </si>
  <si>
    <t>worker_7192</t>
  </si>
  <si>
    <t>worker_7193</t>
  </si>
  <si>
    <t>worker_7194</t>
  </si>
  <si>
    <t>worker_7195</t>
  </si>
  <si>
    <t>worker_7196</t>
  </si>
  <si>
    <t>worker_7197</t>
  </si>
  <si>
    <t>worker_7198</t>
  </si>
  <si>
    <t>worker_7199</t>
  </si>
  <si>
    <t>worker_7200</t>
  </si>
  <si>
    <t>worker_7201</t>
  </si>
  <si>
    <t>worker_7202</t>
  </si>
  <si>
    <t>worker_7203</t>
  </si>
  <si>
    <t>worker_7204</t>
  </si>
  <si>
    <t>worker_7205</t>
  </si>
  <si>
    <t>worker_7206</t>
  </si>
  <si>
    <t>worker_7207</t>
  </si>
  <si>
    <t>worker_7208</t>
  </si>
  <si>
    <t>worker_7209</t>
  </si>
  <si>
    <t>worker_7210</t>
  </si>
  <si>
    <t>worker_7211</t>
  </si>
  <si>
    <t>worker_7212</t>
  </si>
  <si>
    <t>worker_7213</t>
  </si>
  <si>
    <t>worker_7214</t>
  </si>
  <si>
    <t>worker_7215</t>
  </si>
  <si>
    <t>worker_7216</t>
  </si>
  <si>
    <t>worker_7217</t>
  </si>
  <si>
    <t>worker_7218</t>
  </si>
  <si>
    <t>worker_7219</t>
  </si>
  <si>
    <t>worker_7220</t>
  </si>
  <si>
    <t>worker_7221</t>
  </si>
  <si>
    <t>worker_7222</t>
  </si>
  <si>
    <t>worker_7223</t>
  </si>
  <si>
    <t>worker_7224</t>
  </si>
  <si>
    <t>worker_7225</t>
  </si>
  <si>
    <t>worker_7226</t>
  </si>
  <si>
    <t>worker_7227</t>
  </si>
  <si>
    <t>worker_7228</t>
  </si>
  <si>
    <t>worker_7229</t>
  </si>
  <si>
    <t>worker_7230</t>
  </si>
  <si>
    <t>worker_7231</t>
  </si>
  <si>
    <t>worker_7232</t>
  </si>
  <si>
    <t>worker_7233</t>
  </si>
  <si>
    <t>worker_7234</t>
  </si>
  <si>
    <t>worker_7235</t>
  </si>
  <si>
    <t>worker_7236</t>
  </si>
  <si>
    <t>worker_7237</t>
  </si>
  <si>
    <t>worker_7238</t>
  </si>
  <si>
    <t>worker_7239</t>
  </si>
  <si>
    <t>worker_7240</t>
  </si>
  <si>
    <t>worker_7241</t>
  </si>
  <si>
    <t>worker_7242</t>
  </si>
  <si>
    <t>worker_7243</t>
  </si>
  <si>
    <t>worker_7244</t>
  </si>
  <si>
    <t>worker_7245</t>
  </si>
  <si>
    <t>worker_7246</t>
  </si>
  <si>
    <t>worker_7247</t>
  </si>
  <si>
    <t>worker_7248</t>
  </si>
  <si>
    <t>worker_7249</t>
  </si>
  <si>
    <t>worker_7250</t>
  </si>
  <si>
    <t>worker_7251</t>
  </si>
  <si>
    <t>worker_7252</t>
  </si>
  <si>
    <t>worker_7253</t>
  </si>
  <si>
    <t>worker_7254</t>
  </si>
  <si>
    <t>worker_7255</t>
  </si>
  <si>
    <t>worker_7256</t>
  </si>
  <si>
    <t>worker_7257</t>
  </si>
  <si>
    <t>worker_7258</t>
  </si>
  <si>
    <t>worker_7259</t>
  </si>
  <si>
    <t>worker_7260</t>
  </si>
  <si>
    <t>worker_7261</t>
  </si>
  <si>
    <t>worker_7262</t>
  </si>
  <si>
    <t>worker_7263</t>
  </si>
  <si>
    <t>worker_7264</t>
  </si>
  <si>
    <t>worker_7265</t>
  </si>
  <si>
    <t>worker_7266</t>
  </si>
  <si>
    <t>worker_7267</t>
  </si>
  <si>
    <t>worker_7268</t>
  </si>
  <si>
    <t>worker_7269</t>
  </si>
  <si>
    <t>worker_7270</t>
  </si>
  <si>
    <t>worker_7271</t>
  </si>
  <si>
    <t>worker_7272</t>
  </si>
  <si>
    <t>worker_7273</t>
  </si>
  <si>
    <t>worker_7274</t>
  </si>
  <si>
    <t>worker_7275</t>
  </si>
  <si>
    <t>worker_7276</t>
  </si>
  <si>
    <t>worker_7277</t>
  </si>
  <si>
    <t>worker_7278</t>
  </si>
  <si>
    <t>worker_7279</t>
  </si>
  <si>
    <t>worker_7280</t>
  </si>
  <si>
    <t>worker_7281</t>
  </si>
  <si>
    <t>worker_7282</t>
  </si>
  <si>
    <t>worker_7283</t>
  </si>
  <si>
    <t>worker_7284</t>
  </si>
  <si>
    <t>worker_7285</t>
  </si>
  <si>
    <t>worker_7286</t>
  </si>
  <si>
    <t>worker_7287</t>
  </si>
  <si>
    <t>worker_7288</t>
  </si>
  <si>
    <t>worker_7289</t>
  </si>
  <si>
    <t>worker_7290</t>
  </si>
  <si>
    <t>worker_7291</t>
  </si>
  <si>
    <t>worker_7292</t>
  </si>
  <si>
    <t>worker_7293</t>
  </si>
  <si>
    <t>worker_7294</t>
  </si>
  <si>
    <t>worker_7295</t>
  </si>
  <si>
    <t>worker_7296</t>
  </si>
  <si>
    <t>worker_7297</t>
  </si>
  <si>
    <t>worker_7298</t>
  </si>
  <si>
    <t>worker_7299</t>
  </si>
  <si>
    <t>worker_7300</t>
  </si>
  <si>
    <t>worker_7301</t>
  </si>
  <si>
    <t>worker_7302</t>
  </si>
  <si>
    <t>worker_7303</t>
  </si>
  <si>
    <t>worker_7304</t>
  </si>
  <si>
    <t>worker_7305</t>
  </si>
  <si>
    <t>worker_7306</t>
  </si>
  <si>
    <t>worker_7307</t>
  </si>
  <si>
    <t>worker_7308</t>
  </si>
  <si>
    <t>worker_7309</t>
  </si>
  <si>
    <t>worker_7310</t>
  </si>
  <si>
    <t>worker_7311</t>
  </si>
  <si>
    <t>worker_7312</t>
  </si>
  <si>
    <t>worker_7313</t>
  </si>
  <si>
    <t>worker_7314</t>
  </si>
  <si>
    <t>worker_7315</t>
  </si>
  <si>
    <t>worker_7316</t>
  </si>
  <si>
    <t>worker_7317</t>
  </si>
  <si>
    <t>worker_7318</t>
  </si>
  <si>
    <t>worker_7319</t>
  </si>
  <si>
    <t>worker_7320</t>
  </si>
  <si>
    <t>worker_7321</t>
  </si>
  <si>
    <t>worker_7322</t>
  </si>
  <si>
    <t>worker_7323</t>
  </si>
  <si>
    <t>worker_7324</t>
  </si>
  <si>
    <t>worker_7325</t>
  </si>
  <si>
    <t>worker_7326</t>
  </si>
  <si>
    <t>worker_7327</t>
  </si>
  <si>
    <t>worker_7328</t>
  </si>
  <si>
    <t>worker_7329</t>
  </si>
  <si>
    <t>worker_7330</t>
  </si>
  <si>
    <t>worker_7331</t>
  </si>
  <si>
    <t>worker_7332</t>
  </si>
  <si>
    <t>worker_7333</t>
  </si>
  <si>
    <t>worker_7334</t>
  </si>
  <si>
    <t>worker_7335</t>
  </si>
  <si>
    <t>worker_7336</t>
  </si>
  <si>
    <t>worker_7337</t>
  </si>
  <si>
    <t>worker_7338</t>
  </si>
  <si>
    <t>worker_7339</t>
  </si>
  <si>
    <t>worker_7340</t>
  </si>
  <si>
    <t>worker_7341</t>
  </si>
  <si>
    <t>worker_7342</t>
  </si>
  <si>
    <t>worker_7343</t>
  </si>
  <si>
    <t>worker_7344</t>
  </si>
  <si>
    <t>worker_7345</t>
  </si>
  <si>
    <t>worker_7346</t>
  </si>
  <si>
    <t>worker_7347</t>
  </si>
  <si>
    <t>worker_7348</t>
  </si>
  <si>
    <t>worker_7349</t>
  </si>
  <si>
    <t>worker_7350</t>
  </si>
  <si>
    <t>worker_7351</t>
  </si>
  <si>
    <t>worker_7352</t>
  </si>
  <si>
    <t>worker_7353</t>
  </si>
  <si>
    <t>worker_7354</t>
  </si>
  <si>
    <t>worker_7355</t>
  </si>
  <si>
    <t>worker_7356</t>
  </si>
  <si>
    <t>worker_7357</t>
  </si>
  <si>
    <t>worker_7358</t>
  </si>
  <si>
    <t>worker_7359</t>
  </si>
  <si>
    <t>worker_7360</t>
  </si>
  <si>
    <t>worker_7361</t>
  </si>
  <si>
    <t>worker_7362</t>
  </si>
  <si>
    <t>worker_7363</t>
  </si>
  <si>
    <t>worker_7364</t>
  </si>
  <si>
    <t>worker_7365</t>
  </si>
  <si>
    <t>worker_7366</t>
  </si>
  <si>
    <t>worker_7367</t>
  </si>
  <si>
    <t>worker_7368</t>
  </si>
  <si>
    <t>worker_7369</t>
  </si>
  <si>
    <t>worker_7370</t>
  </si>
  <si>
    <t>worker_7371</t>
  </si>
  <si>
    <t>worker_7372</t>
  </si>
  <si>
    <t>worker_7373</t>
  </si>
  <si>
    <t>worker_7374</t>
  </si>
  <si>
    <t>worker_7375</t>
  </si>
  <si>
    <t>worker_7376</t>
  </si>
  <si>
    <t>worker_7377</t>
  </si>
  <si>
    <t>worker_7378</t>
  </si>
  <si>
    <t>worker_7379</t>
  </si>
  <si>
    <t>worker_7380</t>
  </si>
  <si>
    <t>worker_7381</t>
  </si>
  <si>
    <t>worker_7382</t>
  </si>
  <si>
    <t>worker_7383</t>
  </si>
  <si>
    <t>worker_7384</t>
  </si>
  <si>
    <t>worker_7385</t>
  </si>
  <si>
    <t>worker_7386</t>
  </si>
  <si>
    <t>worker_7387</t>
  </si>
  <si>
    <t>worker_7388</t>
  </si>
  <si>
    <t>worker_7389</t>
  </si>
  <si>
    <t>worker_7390</t>
  </si>
  <si>
    <t>worker_7391</t>
  </si>
  <si>
    <t>worker_7392</t>
  </si>
  <si>
    <t>worker_7393</t>
  </si>
  <si>
    <t>worker_7394</t>
  </si>
  <si>
    <t>worker_7395</t>
  </si>
  <si>
    <t>worker_7396</t>
  </si>
  <si>
    <t>worker_7397</t>
  </si>
  <si>
    <t>worker_7398</t>
  </si>
  <si>
    <t>worker_7399</t>
  </si>
  <si>
    <t>worker_7400</t>
  </si>
  <si>
    <t>worker_7401</t>
  </si>
  <si>
    <t>worker_7402</t>
  </si>
  <si>
    <t>worker_7403</t>
  </si>
  <si>
    <t>worker_7404</t>
  </si>
  <si>
    <t>worker_7405</t>
  </si>
  <si>
    <t>worker_7406</t>
  </si>
  <si>
    <t>worker_7407</t>
  </si>
  <si>
    <t>worker_7408</t>
  </si>
  <si>
    <t>worker_7409</t>
  </si>
  <si>
    <t>worker_7410</t>
  </si>
  <si>
    <t>worker_7411</t>
  </si>
  <si>
    <t>worker_7412</t>
  </si>
  <si>
    <t>worker_7413</t>
  </si>
  <si>
    <t>worker_7414</t>
  </si>
  <si>
    <t>worker_7415</t>
  </si>
  <si>
    <t>worker_7416</t>
  </si>
  <si>
    <t>worker_7417</t>
  </si>
  <si>
    <t>worker_7418</t>
  </si>
  <si>
    <t>worker_7419</t>
  </si>
  <si>
    <t>worker_7420</t>
  </si>
  <si>
    <t>worker_7421</t>
  </si>
  <si>
    <t>worker_7422</t>
  </si>
  <si>
    <t>worker_7423</t>
  </si>
  <si>
    <t>worker_7424</t>
  </si>
  <si>
    <t>worker_7425</t>
  </si>
  <si>
    <t>worker_7426</t>
  </si>
  <si>
    <t>worker_7427</t>
  </si>
  <si>
    <t>worker_7428</t>
  </si>
  <si>
    <t>worker_7429</t>
  </si>
  <si>
    <t>worker_7430</t>
  </si>
  <si>
    <t>worker_7431</t>
  </si>
  <si>
    <t>worker_7432</t>
  </si>
  <si>
    <t>worker_7433</t>
  </si>
  <si>
    <t>worker_7434</t>
  </si>
  <si>
    <t>worker_7435</t>
  </si>
  <si>
    <t>worker_7436</t>
  </si>
  <si>
    <t>worker_7437</t>
  </si>
  <si>
    <t>worker_7438</t>
  </si>
  <si>
    <t>worker_7439</t>
  </si>
  <si>
    <t>worker_7440</t>
  </si>
  <si>
    <t>worker_7441</t>
  </si>
  <si>
    <t>worker_7442</t>
  </si>
  <si>
    <t>worker_7443</t>
  </si>
  <si>
    <t>worker_7444</t>
  </si>
  <si>
    <t>worker_7445</t>
  </si>
  <si>
    <t>worker_7446</t>
  </si>
  <si>
    <t>worker_7447</t>
  </si>
  <si>
    <t>worker_7448</t>
  </si>
  <si>
    <t>worker_7449</t>
  </si>
  <si>
    <t>worker_7450</t>
  </si>
  <si>
    <t>worker_7451</t>
  </si>
  <si>
    <t>worker_7452</t>
  </si>
  <si>
    <t>worker_7453</t>
  </si>
  <si>
    <t>worker_7454</t>
  </si>
  <si>
    <t>worker_7455</t>
  </si>
  <si>
    <t>worker_7456</t>
  </si>
  <si>
    <t>worker_7457</t>
  </si>
  <si>
    <t>worker_7458</t>
  </si>
  <si>
    <t>worker_7459</t>
  </si>
  <si>
    <t>worker_7460</t>
  </si>
  <si>
    <t>worker_7461</t>
  </si>
  <si>
    <t>worker_7462</t>
  </si>
  <si>
    <t>worker_7463</t>
  </si>
  <si>
    <t>worker_7464</t>
  </si>
  <si>
    <t>worker_7465</t>
  </si>
  <si>
    <t>worker_7466</t>
  </si>
  <si>
    <t>worker_7467</t>
  </si>
  <si>
    <t>worker_7468</t>
  </si>
  <si>
    <t>worker_7469</t>
  </si>
  <si>
    <t>worker_7470</t>
  </si>
  <si>
    <t>worker_7471</t>
  </si>
  <si>
    <t>worker_7472</t>
  </si>
  <si>
    <t>worker_7473</t>
  </si>
  <si>
    <t>worker_7474</t>
  </si>
  <si>
    <t>worker_7475</t>
  </si>
  <si>
    <t>worker_7476</t>
  </si>
  <si>
    <t>worker_7477</t>
  </si>
  <si>
    <t>worker_7478</t>
  </si>
  <si>
    <t>worker_7479</t>
  </si>
  <si>
    <t>worker_7480</t>
  </si>
  <si>
    <t>worker_7481</t>
  </si>
  <si>
    <t>worker_7482</t>
  </si>
  <si>
    <t>worker_7483</t>
  </si>
  <si>
    <t>worker_7484</t>
  </si>
  <si>
    <t>worker_7485</t>
  </si>
  <si>
    <t>worker_7486</t>
  </si>
  <si>
    <t>worker_7487</t>
  </si>
  <si>
    <t>worker_7488</t>
  </si>
  <si>
    <t>worker_7489</t>
  </si>
  <si>
    <t>worker_7490</t>
  </si>
  <si>
    <t>worker_7491</t>
  </si>
  <si>
    <t>worker_7492</t>
  </si>
  <si>
    <t>worker_7493</t>
  </si>
  <si>
    <t>worker_7494</t>
  </si>
  <si>
    <t>worker_7495</t>
  </si>
  <si>
    <t>worker_7496</t>
  </si>
  <si>
    <t>worker_7497</t>
  </si>
  <si>
    <t>worker_7498</t>
  </si>
  <si>
    <t>worker_7499</t>
  </si>
  <si>
    <t>worker_7500</t>
  </si>
  <si>
    <t>worker_7501</t>
  </si>
  <si>
    <t>worker_7502</t>
  </si>
  <si>
    <t>worker_7503</t>
  </si>
  <si>
    <t>worker_7504</t>
  </si>
  <si>
    <t>worker_7505</t>
  </si>
  <si>
    <t>worker_7506</t>
  </si>
  <si>
    <t>worker_7507</t>
  </si>
  <si>
    <t>worker_7508</t>
  </si>
  <si>
    <t>worker_7509</t>
  </si>
  <si>
    <t>worker_7510</t>
  </si>
  <si>
    <t>worker_7511</t>
  </si>
  <si>
    <t>worker_7512</t>
  </si>
  <si>
    <t>worker_7513</t>
  </si>
  <si>
    <t>worker_7514</t>
  </si>
  <si>
    <t>worker_7515</t>
  </si>
  <si>
    <t>worker_7516</t>
  </si>
  <si>
    <t>worker_7517</t>
  </si>
  <si>
    <t>worker_7518</t>
  </si>
  <si>
    <t>worker_7519</t>
  </si>
  <si>
    <t>worker_7520</t>
  </si>
  <si>
    <t>worker_7521</t>
  </si>
  <si>
    <t>worker_7522</t>
  </si>
  <si>
    <t>worker_7523</t>
  </si>
  <si>
    <t>worker_7524</t>
  </si>
  <si>
    <t>worker_7525</t>
  </si>
  <si>
    <t>worker_7526</t>
  </si>
  <si>
    <t>worker_7527</t>
  </si>
  <si>
    <t>worker_7528</t>
  </si>
  <si>
    <t>worker_7529</t>
  </si>
  <si>
    <t>worker_7530</t>
  </si>
  <si>
    <t>worker_7531</t>
  </si>
  <si>
    <t>worker_7532</t>
  </si>
  <si>
    <t>worker_7533</t>
  </si>
  <si>
    <t>worker_7534</t>
  </si>
  <si>
    <t>worker_7535</t>
  </si>
  <si>
    <t>worker_7536</t>
  </si>
  <si>
    <t>worker_7537</t>
  </si>
  <si>
    <t>worker_7538</t>
  </si>
  <si>
    <t>worker_7539</t>
  </si>
  <si>
    <t>worker_7540</t>
  </si>
  <si>
    <t>worker_7541</t>
  </si>
  <si>
    <t>worker_7542</t>
  </si>
  <si>
    <t>worker_7543</t>
  </si>
  <si>
    <t>worker_7544</t>
  </si>
  <si>
    <t>worker_7545</t>
  </si>
  <si>
    <t>worker_7546</t>
  </si>
  <si>
    <t>worker_7547</t>
  </si>
  <si>
    <t>worker_7548</t>
  </si>
  <si>
    <t>worker_7549</t>
  </si>
  <si>
    <t>worker_7550</t>
  </si>
  <si>
    <t>worker_7551</t>
  </si>
  <si>
    <t>worker_7552</t>
  </si>
  <si>
    <t>worker_7553</t>
  </si>
  <si>
    <t>worker_7554</t>
  </si>
  <si>
    <t>worker_7555</t>
  </si>
  <si>
    <t>worker_7556</t>
  </si>
  <si>
    <t>worker_7557</t>
  </si>
  <si>
    <t>worker_7558</t>
  </si>
  <si>
    <t>worker_7559</t>
  </si>
  <si>
    <t>worker_7560</t>
  </si>
  <si>
    <t>worker_7561</t>
  </si>
  <si>
    <t>worker_7562</t>
  </si>
  <si>
    <t>worker_7563</t>
  </si>
  <si>
    <t>worker_7564</t>
  </si>
  <si>
    <t>worker_7565</t>
  </si>
  <si>
    <t>worker_7566</t>
  </si>
  <si>
    <t>worker_7567</t>
  </si>
  <si>
    <t>worker_7568</t>
  </si>
  <si>
    <t>worker_7569</t>
  </si>
  <si>
    <t>worker_7570</t>
  </si>
  <si>
    <t>worker_7571</t>
  </si>
  <si>
    <t>worker_7572</t>
  </si>
  <si>
    <t>worker_7573</t>
  </si>
  <si>
    <t>worker_7574</t>
  </si>
  <si>
    <t>worker_7575</t>
  </si>
  <si>
    <t>worker_7576</t>
  </si>
  <si>
    <t>worker_7577</t>
  </si>
  <si>
    <t>worker_7578</t>
  </si>
  <si>
    <t>worker_7579</t>
  </si>
  <si>
    <t>worker_7580</t>
  </si>
  <si>
    <t>worker_7581</t>
  </si>
  <si>
    <t>worker_7582</t>
  </si>
  <si>
    <t>worker_7583</t>
  </si>
  <si>
    <t>worker_7584</t>
  </si>
  <si>
    <t>worker_7585</t>
  </si>
  <si>
    <t>worker_7586</t>
  </si>
  <si>
    <t>worker_7587</t>
  </si>
  <si>
    <t>worker_7588</t>
  </si>
  <si>
    <t>worker_7589</t>
  </si>
  <si>
    <t>worker_7590</t>
  </si>
  <si>
    <t>worker_7591</t>
  </si>
  <si>
    <t>worker_7592</t>
  </si>
  <si>
    <t>worker_7593</t>
  </si>
  <si>
    <t>worker_7594</t>
  </si>
  <si>
    <t>worker_7595</t>
  </si>
  <si>
    <t>worker_7596</t>
  </si>
  <si>
    <t>worker_7597</t>
  </si>
  <si>
    <t>worker_7598</t>
  </si>
  <si>
    <t>worker_7599</t>
  </si>
  <si>
    <t>worker_7600</t>
  </si>
  <si>
    <t>worker_7601</t>
  </si>
  <si>
    <t>worker_7602</t>
  </si>
  <si>
    <t>worker_7603</t>
  </si>
  <si>
    <t>worker_7604</t>
  </si>
  <si>
    <t>worker_7605</t>
  </si>
  <si>
    <t>worker_7606</t>
  </si>
  <si>
    <t>worker_7607</t>
  </si>
  <si>
    <t>worker_7608</t>
  </si>
  <si>
    <t>worker_7609</t>
  </si>
  <si>
    <t>worker_7610</t>
  </si>
  <si>
    <t>worker_7611</t>
  </si>
  <si>
    <t>worker_7612</t>
  </si>
  <si>
    <t>worker_7613</t>
  </si>
  <si>
    <t>worker_7614</t>
  </si>
  <si>
    <t>worker_7615</t>
  </si>
  <si>
    <t>worker_7616</t>
  </si>
  <si>
    <t>worker_7617</t>
  </si>
  <si>
    <t>worker_7618</t>
  </si>
  <si>
    <t>worker_7619</t>
  </si>
  <si>
    <t>worker_7620</t>
  </si>
  <si>
    <t>worker_7621</t>
  </si>
  <si>
    <t>worker_7622</t>
  </si>
  <si>
    <t>worker_7623</t>
  </si>
  <si>
    <t>worker_7624</t>
  </si>
  <si>
    <t>worker_7625</t>
  </si>
  <si>
    <t>worker_7626</t>
  </si>
  <si>
    <t>worker_7627</t>
  </si>
  <si>
    <t>worker_7628</t>
  </si>
  <si>
    <t>worker_7629</t>
  </si>
  <si>
    <t>worker_7630</t>
  </si>
  <si>
    <t>worker_7631</t>
  </si>
  <si>
    <t>worker_7632</t>
  </si>
  <si>
    <t>worker_7633</t>
  </si>
  <si>
    <t>worker_7634</t>
  </si>
  <si>
    <t>worker_7635</t>
  </si>
  <si>
    <t>worker_7636</t>
  </si>
  <si>
    <t>worker_7637</t>
  </si>
  <si>
    <t>worker_7638</t>
  </si>
  <si>
    <t>worker_7639</t>
  </si>
  <si>
    <t>worker_7640</t>
  </si>
  <si>
    <t>worker_7641</t>
  </si>
  <si>
    <t>worker_7642</t>
  </si>
  <si>
    <t>worker_7643</t>
  </si>
  <si>
    <t>worker_7644</t>
  </si>
  <si>
    <t>worker_7645</t>
  </si>
  <si>
    <t>worker_7646</t>
  </si>
  <si>
    <t>worker_7647</t>
  </si>
  <si>
    <t>worker_7648</t>
  </si>
  <si>
    <t>worker_7649</t>
  </si>
  <si>
    <t>worker_7650</t>
  </si>
  <si>
    <t>worker_7651</t>
  </si>
  <si>
    <t>worker_7652</t>
  </si>
  <si>
    <t>worker_7653</t>
  </si>
  <si>
    <t>worker_7654</t>
  </si>
  <si>
    <t>worker_7655</t>
  </si>
  <si>
    <t>worker_7656</t>
  </si>
  <si>
    <t>worker_7657</t>
  </si>
  <si>
    <t>worker_7658</t>
  </si>
  <si>
    <t>worker_7659</t>
  </si>
  <si>
    <t>worker_7660</t>
  </si>
  <si>
    <t>worker_7661</t>
  </si>
  <si>
    <t>worker_7662</t>
  </si>
  <si>
    <t>worker_7663</t>
  </si>
  <si>
    <t>worker_7664</t>
  </si>
  <si>
    <t>worker_7665</t>
  </si>
  <si>
    <t>worker_7666</t>
  </si>
  <si>
    <t>worker_7667</t>
  </si>
  <si>
    <t>worker_7668</t>
  </si>
  <si>
    <t>worker_7669</t>
  </si>
  <si>
    <t>worker_7670</t>
  </si>
  <si>
    <t>worker_7671</t>
  </si>
  <si>
    <t>worker_7672</t>
  </si>
  <si>
    <t>worker_7673</t>
  </si>
  <si>
    <t>worker_7674</t>
  </si>
  <si>
    <t>worker_7675</t>
  </si>
  <si>
    <t>worker_7676</t>
  </si>
  <si>
    <t>worker_7677</t>
  </si>
  <si>
    <t>worker_7678</t>
  </si>
  <si>
    <t>worker_7679</t>
  </si>
  <si>
    <t>worker_7680</t>
  </si>
  <si>
    <t>worker_7681</t>
  </si>
  <si>
    <t>worker_7682</t>
  </si>
  <si>
    <t>worker_7683</t>
  </si>
  <si>
    <t>worker_7684</t>
  </si>
  <si>
    <t>worker_7685</t>
  </si>
  <si>
    <t>worker_7686</t>
  </si>
  <si>
    <t>worker_7687</t>
  </si>
  <si>
    <t>worker_7688</t>
  </si>
  <si>
    <t>worker_7689</t>
  </si>
  <si>
    <t>worker_7690</t>
  </si>
  <si>
    <t>worker_7691</t>
  </si>
  <si>
    <t>worker_7692</t>
  </si>
  <si>
    <t>worker_7696</t>
  </si>
  <si>
    <t>worker_7697</t>
  </si>
  <si>
    <t>worker_7698</t>
  </si>
  <si>
    <t>worker_7699</t>
  </si>
  <si>
    <t>worker_7700</t>
  </si>
  <si>
    <t>worker_7701</t>
  </si>
  <si>
    <t>worker_7702</t>
  </si>
  <si>
    <t>worker_7703</t>
  </si>
  <si>
    <t>worker_7704</t>
  </si>
  <si>
    <t>worker_7705</t>
  </si>
  <si>
    <t>worker_7706</t>
  </si>
  <si>
    <t>worker_7707</t>
  </si>
  <si>
    <t>worker_7708</t>
  </si>
  <si>
    <t>worker_7709</t>
  </si>
  <si>
    <t>worker_7710</t>
  </si>
  <si>
    <t>worker_7711</t>
  </si>
  <si>
    <t>worker_7712</t>
  </si>
  <si>
    <t>worker_7713</t>
  </si>
  <si>
    <t>worker_7714</t>
  </si>
  <si>
    <t>worker_7715</t>
  </si>
  <si>
    <t>worker_7716</t>
  </si>
  <si>
    <t>worker_7717</t>
  </si>
  <si>
    <t>worker_7718</t>
  </si>
  <si>
    <t>worker_7719</t>
  </si>
  <si>
    <t>worker_7720</t>
  </si>
  <si>
    <t>worker_7721</t>
  </si>
  <si>
    <t>worker_7722</t>
  </si>
  <si>
    <t>worker_7723</t>
  </si>
  <si>
    <t>worker_7724</t>
  </si>
  <si>
    <t>worker_7725</t>
  </si>
  <si>
    <t>worker_7726</t>
  </si>
  <si>
    <t>worker_7727</t>
  </si>
  <si>
    <t>worker_7728</t>
  </si>
  <si>
    <t>worker_7729</t>
  </si>
  <si>
    <t>worker_7730</t>
  </si>
  <si>
    <t>worker_7732</t>
  </si>
  <si>
    <t>worker_7733</t>
  </si>
  <si>
    <t>worker_7734</t>
  </si>
  <si>
    <t>worker_7735</t>
  </si>
  <si>
    <t>worker_7736</t>
  </si>
  <si>
    <t>worker_7737</t>
  </si>
  <si>
    <t>worker_7738</t>
  </si>
  <si>
    <t>worker_7739</t>
  </si>
  <si>
    <t>worker_7740</t>
  </si>
  <si>
    <t>worker_7741</t>
  </si>
  <si>
    <t>worker_7742</t>
  </si>
  <si>
    <t>worker_7743</t>
  </si>
  <si>
    <t>worker_7744</t>
  </si>
  <si>
    <t>worker_7745</t>
  </si>
  <si>
    <t>worker_7746</t>
  </si>
  <si>
    <t>worker_7747</t>
  </si>
  <si>
    <t>worker_7748</t>
  </si>
  <si>
    <t>worker_7749</t>
  </si>
  <si>
    <t>worker_7750</t>
  </si>
  <si>
    <t>worker_7751</t>
  </si>
  <si>
    <t>worker_7752</t>
  </si>
  <si>
    <t>worker_7753</t>
  </si>
  <si>
    <t>worker_7754</t>
  </si>
  <si>
    <t>worker_7755</t>
  </si>
  <si>
    <t>worker_7756</t>
  </si>
  <si>
    <t>worker_7757</t>
  </si>
  <si>
    <t>worker_7758</t>
  </si>
  <si>
    <t>worker_7759</t>
  </si>
  <si>
    <t>worker_7760</t>
  </si>
  <si>
    <t>worker_7761</t>
  </si>
  <si>
    <t>worker_7762</t>
  </si>
  <si>
    <t>worker_7763</t>
  </si>
  <si>
    <t>worker_7764</t>
  </si>
  <si>
    <t>worker_7765</t>
  </si>
  <si>
    <t>worker_7766</t>
  </si>
  <si>
    <t>worker_7767</t>
  </si>
  <si>
    <t>worker_7768</t>
  </si>
  <si>
    <t>worker_7769</t>
  </si>
  <si>
    <t>worker_7770</t>
  </si>
  <si>
    <t>worker_7771</t>
  </si>
  <si>
    <t>worker_7772</t>
  </si>
  <si>
    <t>worker_7773</t>
  </si>
  <si>
    <t>worker_7774</t>
  </si>
  <si>
    <t>worker_7775</t>
  </si>
  <si>
    <t>worker_7776</t>
  </si>
  <si>
    <t>worker_7777</t>
  </si>
  <si>
    <t>worker_7778</t>
  </si>
  <si>
    <t>worker_7779</t>
  </si>
  <si>
    <t>worker_7780</t>
  </si>
  <si>
    <t>worker_7781</t>
  </si>
  <si>
    <t>worker_7782</t>
  </si>
  <si>
    <t>worker_7783</t>
  </si>
  <si>
    <t>worker_7784</t>
  </si>
  <si>
    <t>worker_7785</t>
  </si>
  <si>
    <t>worker_7786</t>
  </si>
  <si>
    <t>worker_7787</t>
  </si>
  <si>
    <t>worker_7788</t>
  </si>
  <si>
    <t>worker_7789</t>
  </si>
  <si>
    <t>worker_7790</t>
  </si>
  <si>
    <t>worker_7791</t>
  </si>
  <si>
    <t>worker_7792</t>
  </si>
  <si>
    <t>worker_7793</t>
  </si>
  <si>
    <t>worker_7794</t>
  </si>
  <si>
    <t>worker_7795</t>
  </si>
  <si>
    <t>worker_7796</t>
  </si>
  <si>
    <t>worker_7797</t>
  </si>
  <si>
    <t>worker_7798</t>
  </si>
  <si>
    <t>worker_7799</t>
  </si>
  <si>
    <t>worker_7800</t>
  </si>
  <si>
    <t>worker_7801</t>
  </si>
  <si>
    <t>worker_7802</t>
  </si>
  <si>
    <t>worker_7803</t>
  </si>
  <si>
    <t>worker_7804</t>
  </si>
  <si>
    <t>worker_7805</t>
  </si>
  <si>
    <t>worker_7806</t>
  </si>
  <si>
    <t>worker_7807</t>
  </si>
  <si>
    <t>worker_7808</t>
  </si>
  <si>
    <t>worker_7809</t>
  </si>
  <si>
    <t>worker_7810</t>
  </si>
  <si>
    <t>worker_7811</t>
  </si>
  <si>
    <t>worker_7812</t>
  </si>
  <si>
    <t>worker_7813</t>
  </si>
  <si>
    <t>worker_7814</t>
  </si>
  <si>
    <t>worker_7815</t>
  </si>
  <si>
    <t>worker_7816</t>
  </si>
  <si>
    <t>worker_7817</t>
  </si>
  <si>
    <t>worker_7818</t>
  </si>
  <si>
    <t>worker_7819</t>
  </si>
  <si>
    <t>worker_7820</t>
  </si>
  <si>
    <t>worker_7821</t>
  </si>
  <si>
    <t>worker_7822</t>
  </si>
  <si>
    <t>worker_7823</t>
  </si>
  <si>
    <t>worker_7824</t>
  </si>
  <si>
    <t>worker_7825</t>
  </si>
  <si>
    <t>worker_7826</t>
  </si>
  <si>
    <t>worker_7827</t>
  </si>
  <si>
    <t>worker_7828</t>
  </si>
  <si>
    <t>worker_7829</t>
  </si>
  <si>
    <t>worker_7830</t>
  </si>
  <si>
    <t>worker_7831</t>
  </si>
  <si>
    <t>worker_7832</t>
  </si>
  <si>
    <t>worker_7833</t>
  </si>
  <si>
    <t>worker_7834</t>
  </si>
  <si>
    <t>worker_7835</t>
  </si>
  <si>
    <t>worker_7836</t>
  </si>
  <si>
    <t>worker_7837</t>
  </si>
  <si>
    <t>worker_7838</t>
  </si>
  <si>
    <t>worker_7839</t>
  </si>
  <si>
    <t>worker_7840</t>
  </si>
  <si>
    <t>worker_7841</t>
  </si>
  <si>
    <t>worker_7842</t>
  </si>
  <si>
    <t>worker_7843</t>
  </si>
  <si>
    <t>worker_7844</t>
  </si>
  <si>
    <t>worker_7845</t>
  </si>
  <si>
    <t>worker_7846</t>
  </si>
  <si>
    <t>worker_7847</t>
  </si>
  <si>
    <t>worker_7848</t>
  </si>
  <si>
    <t>worker_7849</t>
  </si>
  <si>
    <t>worker_7850</t>
  </si>
  <si>
    <t>worker_7851</t>
  </si>
  <si>
    <t>worker_7852</t>
  </si>
  <si>
    <t>worker_7853</t>
  </si>
  <si>
    <t>worker_7854</t>
  </si>
  <si>
    <t>worker_7855</t>
  </si>
  <si>
    <t>worker_7856</t>
  </si>
  <si>
    <t>worker_7857</t>
  </si>
  <si>
    <t>worker_7858</t>
  </si>
  <si>
    <t>worker_7859</t>
  </si>
  <si>
    <t>worker_7860</t>
  </si>
  <si>
    <t>worker_7861</t>
  </si>
  <si>
    <t>worker_7862</t>
  </si>
  <si>
    <t>worker_7863</t>
  </si>
  <si>
    <t>worker_7864</t>
  </si>
  <si>
    <t>worker_7865</t>
  </si>
  <si>
    <t>worker_7866</t>
  </si>
  <si>
    <t>worker_7867</t>
  </si>
  <si>
    <t>worker_7868</t>
  </si>
  <si>
    <t>worker_7869</t>
  </si>
  <si>
    <t>worker_7870</t>
  </si>
  <si>
    <t>worker_7871</t>
  </si>
  <si>
    <t>worker_7872</t>
  </si>
  <si>
    <t>worker_7873</t>
  </si>
  <si>
    <t>worker_7874</t>
  </si>
  <si>
    <t>worker_7875</t>
  </si>
  <si>
    <t>worker_7876</t>
  </si>
  <si>
    <t>worker_7877</t>
  </si>
  <si>
    <t>worker_7878</t>
  </si>
  <si>
    <t>worker_7879</t>
  </si>
  <si>
    <t>worker_7880</t>
  </si>
  <si>
    <t>worker_7881</t>
  </si>
  <si>
    <t>worker_7882</t>
  </si>
  <si>
    <t>worker_7883</t>
  </si>
  <si>
    <t>worker_7884</t>
  </si>
  <si>
    <t>worker_7885</t>
  </si>
  <si>
    <t>worker_7886</t>
  </si>
  <si>
    <t>worker_7887</t>
  </si>
  <si>
    <t>worker_7888</t>
  </si>
  <si>
    <t>worker_7889</t>
  </si>
  <si>
    <t>worker_7890</t>
  </si>
  <si>
    <t>worker_7891</t>
  </si>
  <si>
    <t>worker_7892</t>
  </si>
  <si>
    <t>worker_7893</t>
  </si>
  <si>
    <t>worker_7894</t>
  </si>
  <si>
    <t>worker_7895</t>
  </si>
  <si>
    <t>worker_7896</t>
  </si>
  <si>
    <t>worker_7897</t>
  </si>
  <si>
    <t>worker_7898</t>
  </si>
  <si>
    <t>worker_7899</t>
  </si>
  <si>
    <t>worker_7900</t>
  </si>
  <si>
    <t>worker_7901</t>
  </si>
  <si>
    <t>worker_7902</t>
  </si>
  <si>
    <t>worker_7903</t>
  </si>
  <si>
    <t>worker_7904</t>
  </si>
  <si>
    <t>worker_7905</t>
  </si>
  <si>
    <t>worker_7906</t>
  </si>
  <si>
    <t>worker_7907</t>
  </si>
  <si>
    <t>worker_7908</t>
  </si>
  <si>
    <t>worker_7909</t>
  </si>
  <si>
    <t>worker_7910</t>
  </si>
  <si>
    <t>worker_7911</t>
  </si>
  <si>
    <t>worker_7912</t>
  </si>
  <si>
    <t>worker_7913</t>
  </si>
  <si>
    <t>worker_7914</t>
  </si>
  <si>
    <t>worker_7915</t>
  </si>
  <si>
    <t>worker_7916</t>
  </si>
  <si>
    <t>worker_7917</t>
  </si>
  <si>
    <t>worker_7918</t>
  </si>
  <si>
    <t>worker_7919</t>
  </si>
  <si>
    <t>worker_7920</t>
  </si>
  <si>
    <t>worker_7921</t>
  </si>
  <si>
    <t>worker_7922</t>
  </si>
  <si>
    <t>worker_7923</t>
  </si>
  <si>
    <t>worker_7924</t>
  </si>
  <si>
    <t>worker_7925</t>
  </si>
  <si>
    <t>worker_7926</t>
  </si>
  <si>
    <t>worker_7927</t>
  </si>
  <si>
    <t>worker_7928</t>
  </si>
  <si>
    <t>worker_7929</t>
  </si>
  <si>
    <t>worker_7930</t>
  </si>
  <si>
    <t>worker_7931</t>
  </si>
  <si>
    <t>worker_7932</t>
  </si>
  <si>
    <t>worker_7933</t>
  </si>
  <si>
    <t>worker_7934</t>
  </si>
  <si>
    <t>worker_7935</t>
  </si>
  <si>
    <t>worker_7936</t>
  </si>
  <si>
    <t>worker_7937</t>
  </si>
  <si>
    <t>worker_7938</t>
  </si>
  <si>
    <t>worker_7939</t>
  </si>
  <si>
    <t>worker_7940</t>
  </si>
  <si>
    <t>worker_7941</t>
  </si>
  <si>
    <t>worker_7942</t>
  </si>
  <si>
    <t>worker_7943</t>
  </si>
  <si>
    <t>worker_7944</t>
  </si>
  <si>
    <t>worker_7945</t>
  </si>
  <si>
    <t>worker_7946</t>
  </si>
  <si>
    <t>worker_7947</t>
  </si>
  <si>
    <t>worker_7948</t>
  </si>
  <si>
    <t>worker_7949</t>
  </si>
  <si>
    <t>worker_7950</t>
  </si>
  <si>
    <t>worker_7951</t>
  </si>
  <si>
    <t>worker_7952</t>
  </si>
  <si>
    <t>worker_7953</t>
  </si>
  <si>
    <t>worker_7954</t>
  </si>
  <si>
    <t>worker_7955</t>
  </si>
  <si>
    <t>worker_7956</t>
  </si>
  <si>
    <t>worker_7957</t>
  </si>
  <si>
    <t>worker_7958</t>
  </si>
  <si>
    <t>worker_7959</t>
  </si>
  <si>
    <t>worker_7960</t>
  </si>
  <si>
    <t>worker_7961</t>
  </si>
  <si>
    <t>worker_7962</t>
  </si>
  <si>
    <t>worker_7963</t>
  </si>
  <si>
    <t>worker_7964</t>
  </si>
  <si>
    <t>worker_7965</t>
  </si>
  <si>
    <t>worker_7966</t>
  </si>
  <si>
    <t>worker_7967</t>
  </si>
  <si>
    <t>worker_7968</t>
  </si>
  <si>
    <t>worker_7969</t>
  </si>
  <si>
    <t>worker_7970</t>
  </si>
  <si>
    <t>worker_7971</t>
  </si>
  <si>
    <t>worker_7972</t>
  </si>
  <si>
    <t>worker_7973</t>
  </si>
  <si>
    <t>worker_7974</t>
  </si>
  <si>
    <t>worker_7975</t>
  </si>
  <si>
    <t>worker_7976</t>
  </si>
  <si>
    <t>worker_7977</t>
  </si>
  <si>
    <t>worker_7978</t>
  </si>
  <si>
    <t>worker_7979</t>
  </si>
  <si>
    <t>worker_7980</t>
  </si>
  <si>
    <t>worker_7981</t>
  </si>
  <si>
    <t>worker_7984</t>
  </si>
  <si>
    <t>worker_7985</t>
  </si>
  <si>
    <t>worker_7986</t>
  </si>
  <si>
    <t>worker_7987</t>
  </si>
  <si>
    <t>worker_7988</t>
  </si>
  <si>
    <t>worker_7989</t>
  </si>
  <si>
    <t>worker_7990</t>
  </si>
  <si>
    <t>worker_7991</t>
  </si>
  <si>
    <t>worker_7992</t>
  </si>
  <si>
    <t>worker_7993</t>
  </si>
  <si>
    <t>worker_7994</t>
  </si>
  <si>
    <t>worker_7995</t>
  </si>
  <si>
    <t>worker_7996</t>
  </si>
  <si>
    <t>worker_7997</t>
  </si>
  <si>
    <t>worker_7998</t>
  </si>
  <si>
    <t>worker_7999</t>
  </si>
  <si>
    <t>worker_8000</t>
  </si>
  <si>
    <t>worker_8001</t>
  </si>
  <si>
    <t>worker_8002</t>
  </si>
  <si>
    <t>worker_8003</t>
  </si>
  <si>
    <t>worker_8004</t>
  </si>
  <si>
    <t>worker_8005</t>
  </si>
  <si>
    <t>worker_8006</t>
  </si>
  <si>
    <t>worker_8007</t>
  </si>
  <si>
    <t>worker_8008</t>
  </si>
  <si>
    <t>worker_8009</t>
  </si>
  <si>
    <t>worker_8010</t>
  </si>
  <si>
    <t>worker_8011</t>
  </si>
  <si>
    <t>worker_8012</t>
  </si>
  <si>
    <t>worker_8013</t>
  </si>
  <si>
    <t>worker_8014</t>
  </si>
  <si>
    <t>worker_8015</t>
  </si>
  <si>
    <t>worker_8016</t>
  </si>
  <si>
    <t>worker_8018</t>
  </si>
  <si>
    <t>worker_8019</t>
  </si>
  <si>
    <t>worker_8020</t>
  </si>
  <si>
    <t>worker_8021</t>
  </si>
  <si>
    <t>worker_8022</t>
  </si>
  <si>
    <t>worker_8023</t>
  </si>
  <si>
    <t>worker_8024</t>
  </si>
  <si>
    <t>worker_8025</t>
  </si>
  <si>
    <t>worker_8026</t>
  </si>
  <si>
    <t>worker_8027</t>
  </si>
  <si>
    <t>worker_8028</t>
  </si>
  <si>
    <t>worker_8029</t>
  </si>
  <si>
    <t>worker_8030</t>
  </si>
  <si>
    <t>worker_8031</t>
  </si>
  <si>
    <t>worker_8032</t>
  </si>
  <si>
    <t>worker_8033</t>
  </si>
  <si>
    <t>worker_8034</t>
  </si>
  <si>
    <t>worker_8035</t>
  </si>
  <si>
    <t>worker_8036</t>
  </si>
  <si>
    <t>worker_8037</t>
  </si>
  <si>
    <t>worker_8038</t>
  </si>
  <si>
    <t>worker_8039</t>
  </si>
  <si>
    <t>worker_8040</t>
  </si>
  <si>
    <t>worker_8041</t>
  </si>
  <si>
    <t>worker_8042</t>
  </si>
  <si>
    <t>worker_8043</t>
  </si>
  <si>
    <t>worker_8044</t>
  </si>
  <si>
    <t>worker_8045</t>
  </si>
  <si>
    <t>worker_8046</t>
  </si>
  <si>
    <t>worker_8047</t>
  </si>
  <si>
    <t>worker_8048</t>
  </si>
  <si>
    <t>worker_8049</t>
  </si>
  <si>
    <t>worker_8050</t>
  </si>
  <si>
    <t>worker_8051</t>
  </si>
  <si>
    <t>worker_8052</t>
  </si>
  <si>
    <t>worker_8053</t>
  </si>
  <si>
    <t>worker_8054</t>
  </si>
  <si>
    <t>worker_8055</t>
  </si>
  <si>
    <t>worker_8056</t>
  </si>
  <si>
    <t>worker_8057</t>
  </si>
  <si>
    <t>worker_8058</t>
  </si>
  <si>
    <t>worker_8059</t>
  </si>
  <si>
    <t>worker_8060</t>
  </si>
  <si>
    <t>worker_8061</t>
  </si>
  <si>
    <t>worker_8062</t>
  </si>
  <si>
    <t>worker_8063</t>
  </si>
  <si>
    <t>worker_8064</t>
  </si>
  <si>
    <t>worker_8065</t>
  </si>
  <si>
    <t>worker_8066</t>
  </si>
  <si>
    <t>worker_8067</t>
  </si>
  <si>
    <t>worker_8068</t>
  </si>
  <si>
    <t>worker_8069</t>
  </si>
  <si>
    <t>worker_8070</t>
  </si>
  <si>
    <t>worker_8071</t>
  </si>
  <si>
    <t>worker_8072</t>
  </si>
  <si>
    <t>worker_8073</t>
  </si>
  <si>
    <t>worker_8074</t>
  </si>
  <si>
    <t>worker_8075</t>
  </si>
  <si>
    <t>worker_8076</t>
  </si>
  <si>
    <t>worker_8077</t>
  </si>
  <si>
    <t>worker_8078</t>
  </si>
  <si>
    <t>worker_8079</t>
  </si>
  <si>
    <t>worker_8080</t>
  </si>
  <si>
    <t>worker_8081</t>
  </si>
  <si>
    <t>worker_8082</t>
  </si>
  <si>
    <t>worker_8083</t>
  </si>
  <si>
    <t>worker_8084</t>
  </si>
  <si>
    <t>worker_8085</t>
  </si>
  <si>
    <t>worker_8086</t>
  </si>
  <si>
    <t>worker_8087</t>
  </si>
  <si>
    <t>worker_8088</t>
  </si>
  <si>
    <t>worker_8089</t>
  </si>
  <si>
    <t>worker_8090</t>
  </si>
  <si>
    <t>worker_8091</t>
  </si>
  <si>
    <t>worker_8092</t>
  </si>
  <si>
    <t>worker_8093</t>
  </si>
  <si>
    <t>worker_8094</t>
  </si>
  <si>
    <t>worker_8095</t>
  </si>
  <si>
    <t>worker_8105</t>
  </si>
  <si>
    <t>worker_8106</t>
  </si>
  <si>
    <t>worker_8107</t>
  </si>
  <si>
    <t>worker_8108</t>
  </si>
  <si>
    <t>worker_8109</t>
  </si>
  <si>
    <t>worker_8117</t>
  </si>
  <si>
    <t>worker_8118</t>
  </si>
  <si>
    <t>worker_8120</t>
  </si>
  <si>
    <t>worker_8121</t>
  </si>
  <si>
    <t>worker_8122</t>
  </si>
  <si>
    <t>worker_8123</t>
  </si>
  <si>
    <t>worker_8132</t>
  </si>
  <si>
    <t>worker_8133</t>
  </si>
  <si>
    <t>worker_8134</t>
  </si>
  <si>
    <t>worker_8135</t>
  </si>
  <si>
    <t>worker_8137</t>
  </si>
  <si>
    <t>worker_8148</t>
  </si>
  <si>
    <t>worker_8150</t>
  </si>
  <si>
    <t>worker_8151</t>
  </si>
  <si>
    <t>worker_8152</t>
  </si>
  <si>
    <t>worker_8153</t>
  </si>
  <si>
    <t>worker_8154</t>
  </si>
  <si>
    <t>worker_8155</t>
  </si>
  <si>
    <t>worker_8156</t>
  </si>
  <si>
    <t>worker_8157</t>
  </si>
  <si>
    <t>worker_8158</t>
  </si>
  <si>
    <t>worker_8159</t>
  </si>
  <si>
    <t>worker_8160</t>
  </si>
  <si>
    <t>worker_8161</t>
  </si>
  <si>
    <t>worker_8162</t>
  </si>
  <si>
    <t>worker_8163</t>
  </si>
  <si>
    <t>worker_8164</t>
  </si>
  <si>
    <t>worker_8165</t>
  </si>
  <si>
    <t>worker_8166</t>
  </si>
  <si>
    <t>worker_8167</t>
  </si>
  <si>
    <t>worker_8168</t>
  </si>
  <si>
    <t>worker_8169</t>
  </si>
  <si>
    <t>worker_8170</t>
  </si>
  <si>
    <t>worker_8171</t>
  </si>
  <si>
    <t>worker_8172</t>
  </si>
  <si>
    <t>worker_8173</t>
  </si>
  <si>
    <t>worker_8174</t>
  </si>
  <si>
    <t>worker_8175</t>
  </si>
  <si>
    <t>worker_8176</t>
  </si>
  <si>
    <t>worker_8177</t>
  </si>
  <si>
    <t>worker_8178</t>
  </si>
  <si>
    <t>worker_8179</t>
  </si>
  <si>
    <t>worker_8180</t>
  </si>
  <si>
    <t>worker_8181</t>
  </si>
  <si>
    <t>worker_8182</t>
  </si>
  <si>
    <t>worker_8183</t>
  </si>
  <si>
    <t>worker_8184</t>
  </si>
  <si>
    <t>worker_8185</t>
  </si>
  <si>
    <t>worker_8186</t>
  </si>
  <si>
    <t>worker_8187</t>
  </si>
  <si>
    <t>worker_8188</t>
  </si>
  <si>
    <t>worker_8189</t>
  </si>
  <si>
    <t>worker_8190</t>
  </si>
  <si>
    <t>worker_8191</t>
  </si>
  <si>
    <t>worker_8192</t>
  </si>
  <si>
    <t>worker_8193</t>
  </si>
  <si>
    <t>worker_8194</t>
  </si>
  <si>
    <t>worker_8195</t>
  </si>
  <si>
    <t>worker_8196</t>
  </si>
  <si>
    <t>worker_8197</t>
  </si>
  <si>
    <t>worker_8198</t>
  </si>
  <si>
    <t>worker_8199</t>
  </si>
  <si>
    <t>worker_8200</t>
  </si>
  <si>
    <t>worker_8201</t>
  </si>
  <si>
    <t>worker_8202</t>
  </si>
  <si>
    <t>worker_8203</t>
  </si>
  <si>
    <t>worker_8204</t>
  </si>
  <si>
    <t>worker_8205</t>
  </si>
  <si>
    <t>worker_8206</t>
  </si>
  <si>
    <t>worker_8207</t>
  </si>
  <si>
    <t>worker_8208</t>
  </si>
  <si>
    <t>worker_8209</t>
  </si>
  <si>
    <t>worker_8210</t>
  </si>
  <si>
    <t>worker_8211</t>
  </si>
  <si>
    <t>worker_8212</t>
  </si>
  <si>
    <t>worker_8213</t>
  </si>
  <si>
    <t>worker_8214</t>
  </si>
  <si>
    <t>worker_8215</t>
  </si>
  <si>
    <t>worker_8216</t>
  </si>
  <si>
    <t>worker_8217</t>
  </si>
  <si>
    <t>worker_8218</t>
  </si>
  <si>
    <t>worker_8219</t>
  </si>
  <si>
    <t>worker_8220</t>
  </si>
  <si>
    <t>worker_8221</t>
  </si>
  <si>
    <t>worker_8222</t>
  </si>
  <si>
    <t>worker_8223</t>
  </si>
  <si>
    <t>worker_8224</t>
  </si>
  <si>
    <t>worker_8225</t>
  </si>
  <si>
    <t>worker_8226</t>
  </si>
  <si>
    <t>worker_8227</t>
  </si>
  <si>
    <t>worker_8228</t>
  </si>
  <si>
    <t>worker_8229</t>
  </si>
  <si>
    <t>worker_8230</t>
  </si>
  <si>
    <t>worker_8231</t>
  </si>
  <si>
    <t>worker_8232</t>
  </si>
  <si>
    <t>worker_8233</t>
  </si>
  <si>
    <t>worker_8234</t>
  </si>
  <si>
    <t>worker_8235</t>
  </si>
  <si>
    <t>worker_8236</t>
  </si>
  <si>
    <t>worker_8237</t>
  </si>
  <si>
    <t>worker_8238</t>
  </si>
  <si>
    <t>worker_8239</t>
  </si>
  <si>
    <t>worker_8240</t>
  </si>
  <si>
    <t>worker_8241</t>
  </si>
  <si>
    <t>worker_8242</t>
  </si>
  <si>
    <t>worker_8243</t>
  </si>
  <si>
    <t>worker_8244</t>
  </si>
  <si>
    <t>worker_8245</t>
  </si>
  <si>
    <t>worker_8246</t>
  </si>
  <si>
    <t>worker_8247</t>
  </si>
  <si>
    <t>worker_8248</t>
  </si>
  <si>
    <t>worker_8249</t>
  </si>
  <si>
    <t>worker_8250</t>
  </si>
  <si>
    <t>worker_8251</t>
  </si>
  <si>
    <t>worker_8252</t>
  </si>
  <si>
    <t>worker_8253</t>
  </si>
  <si>
    <t>worker_8254</t>
  </si>
  <si>
    <t>worker_8255</t>
  </si>
  <si>
    <t>worker_8256</t>
  </si>
  <si>
    <t>worker_8257</t>
  </si>
  <si>
    <t>worker_8258</t>
  </si>
  <si>
    <t>worker_8259</t>
  </si>
  <si>
    <t>worker_8260</t>
  </si>
  <si>
    <t>worker_8261</t>
  </si>
  <si>
    <t>worker_8262</t>
  </si>
  <si>
    <t>worker_8263</t>
  </si>
  <si>
    <t>worker_8264</t>
  </si>
  <si>
    <t>worker_8265</t>
  </si>
  <si>
    <t>worker_8266</t>
  </si>
  <si>
    <t>worker_8267</t>
  </si>
  <si>
    <t>worker_8268</t>
  </si>
  <si>
    <t>worker_8269</t>
  </si>
  <si>
    <t>worker_8270</t>
  </si>
  <si>
    <t>worker_8271</t>
  </si>
  <si>
    <t>worker_8272</t>
  </si>
  <si>
    <t>worker_8273</t>
  </si>
  <si>
    <t>worker_8274</t>
  </si>
  <si>
    <t>worker_8275</t>
  </si>
  <si>
    <t>worker_8276</t>
  </si>
  <si>
    <t>worker_8277</t>
  </si>
  <si>
    <t>worker_8278</t>
  </si>
  <si>
    <t>worker_8279</t>
  </si>
  <si>
    <t>worker_8280</t>
  </si>
  <si>
    <t>worker_8281</t>
  </si>
  <si>
    <t>worker_8282</t>
  </si>
  <si>
    <t>worker_8283</t>
  </si>
  <si>
    <t>worker_8284</t>
  </si>
  <si>
    <t>worker_8285</t>
  </si>
  <si>
    <t>worker_8286</t>
  </si>
  <si>
    <t>worker_8287</t>
  </si>
  <si>
    <t>worker_8288</t>
  </si>
  <si>
    <t>worker_8289</t>
  </si>
  <si>
    <t>worker_8290</t>
  </si>
  <si>
    <t>worker_8291</t>
  </si>
  <si>
    <t>worker_8292</t>
  </si>
  <si>
    <t>worker_8293</t>
  </si>
  <si>
    <t>worker_8294</t>
  </si>
  <si>
    <t>worker_8295</t>
  </si>
  <si>
    <t>worker_8296</t>
  </si>
  <si>
    <t>worker_8297</t>
  </si>
  <si>
    <t>worker_8298</t>
  </si>
  <si>
    <t>worker_8299</t>
  </si>
  <si>
    <t>worker_8300</t>
  </si>
  <si>
    <t>worker_8301</t>
  </si>
  <si>
    <t>worker_8302</t>
  </si>
  <si>
    <t>worker_8303</t>
  </si>
  <si>
    <t>worker_8304</t>
  </si>
  <si>
    <t>worker_8305</t>
  </si>
  <si>
    <t>worker_8306</t>
  </si>
  <si>
    <t>worker_8307</t>
  </si>
  <si>
    <t>worker_8308</t>
  </si>
  <si>
    <t>worker_8309</t>
  </si>
  <si>
    <t>worker_8310</t>
  </si>
  <si>
    <t>worker_8311</t>
  </si>
  <si>
    <t>worker_8312</t>
  </si>
  <si>
    <t>worker_8313</t>
  </si>
  <si>
    <t>worker_8314</t>
  </si>
  <si>
    <t>worker_8315</t>
  </si>
  <si>
    <t>worker_8316</t>
  </si>
  <si>
    <t>worker_8317</t>
  </si>
  <si>
    <t>worker_8318</t>
  </si>
  <si>
    <t>worker_8319</t>
  </si>
  <si>
    <t>worker_8320</t>
  </si>
  <si>
    <t>worker_8321</t>
  </si>
  <si>
    <t>worker_8322</t>
  </si>
  <si>
    <t>worker_8323</t>
  </si>
  <si>
    <t>worker_8324</t>
  </si>
  <si>
    <t>worker_8325</t>
  </si>
  <si>
    <t>worker_8326</t>
  </si>
  <si>
    <t>worker_8327</t>
  </si>
  <si>
    <t>worker_8328</t>
  </si>
  <si>
    <t>worker_8329</t>
  </si>
  <si>
    <t>worker_8330</t>
  </si>
  <si>
    <t>worker_8331</t>
  </si>
  <si>
    <t>worker_8332</t>
  </si>
  <si>
    <t>worker_8333</t>
  </si>
  <si>
    <t>worker_8334</t>
  </si>
  <si>
    <t>worker_8335</t>
  </si>
  <si>
    <t>worker_8336</t>
  </si>
  <si>
    <t>worker_8337</t>
  </si>
  <si>
    <t>worker_8338</t>
  </si>
  <si>
    <t>worker_8339</t>
  </si>
  <si>
    <t>worker_8340</t>
  </si>
  <si>
    <t>worker_8341</t>
  </si>
  <si>
    <t>worker_8342</t>
  </si>
  <si>
    <t>worker_8343</t>
  </si>
  <si>
    <t>worker_8344</t>
  </si>
  <si>
    <t>worker_8345</t>
  </si>
  <si>
    <t>worker_8346</t>
  </si>
  <si>
    <t>worker_8347</t>
  </si>
  <si>
    <t>worker_8348</t>
  </si>
  <si>
    <t>worker_8349</t>
  </si>
  <si>
    <t>worker_8350</t>
  </si>
  <si>
    <t>worker_8351</t>
  </si>
  <si>
    <t>worker_8352</t>
  </si>
  <si>
    <t>worker_8353</t>
  </si>
  <si>
    <t>worker_8354</t>
  </si>
  <si>
    <t>worker_8355</t>
  </si>
  <si>
    <t>worker_8356</t>
  </si>
  <si>
    <t>worker_8357</t>
  </si>
  <si>
    <t>worker_8358</t>
  </si>
  <si>
    <t>worker_8359</t>
  </si>
  <si>
    <t>worker_8360</t>
  </si>
  <si>
    <t>worker_8361</t>
  </si>
  <si>
    <t>worker_8362</t>
  </si>
  <si>
    <t>worker_8363</t>
  </si>
  <si>
    <t>worker_8364</t>
  </si>
  <si>
    <t>worker_8365</t>
  </si>
  <si>
    <t>worker_8366</t>
  </si>
  <si>
    <t>worker_8367</t>
  </si>
  <si>
    <t>worker_8368</t>
  </si>
  <si>
    <t>worker_8369</t>
  </si>
  <si>
    <t>worker_8370</t>
  </si>
  <si>
    <t>worker_8371</t>
  </si>
  <si>
    <t>worker_8372</t>
  </si>
  <si>
    <t>worker_8373</t>
  </si>
  <si>
    <t>worker_8374</t>
  </si>
  <si>
    <t>worker_8375</t>
  </si>
  <si>
    <t>worker_8376</t>
  </si>
  <si>
    <t>worker_8377</t>
  </si>
  <si>
    <t>worker_8378</t>
  </si>
  <si>
    <t>worker_8379</t>
  </si>
  <si>
    <t>worker_8380</t>
  </si>
  <si>
    <t>worker_8381</t>
  </si>
  <si>
    <t>worker_8382</t>
  </si>
  <si>
    <t>worker_8383</t>
  </si>
  <si>
    <t>worker_8384</t>
  </si>
  <si>
    <t>worker_8385</t>
  </si>
  <si>
    <t>worker_8386</t>
  </si>
  <si>
    <t>worker_8387</t>
  </si>
  <si>
    <t>worker_8388</t>
  </si>
  <si>
    <t>worker_8389</t>
  </si>
  <si>
    <t>worker_8390</t>
  </si>
  <si>
    <t>worker_8391</t>
  </si>
  <si>
    <t>worker_8392</t>
  </si>
  <si>
    <t>worker_8393</t>
  </si>
  <si>
    <t>worker_8394</t>
  </si>
  <si>
    <t>worker_8395</t>
  </si>
  <si>
    <t>worker_8396</t>
  </si>
  <si>
    <t>worker_8397</t>
  </si>
  <si>
    <t>worker_8398</t>
  </si>
  <si>
    <t>worker_8399</t>
  </si>
  <si>
    <t>worker_8400</t>
  </si>
  <si>
    <t>worker_8401</t>
  </si>
  <si>
    <t>worker_8402</t>
  </si>
  <si>
    <t>worker_8403</t>
  </si>
  <si>
    <t>worker_8404</t>
  </si>
  <si>
    <t>worker_8405</t>
  </si>
  <si>
    <t>worker_8406</t>
  </si>
  <si>
    <t>worker_8407</t>
  </si>
  <si>
    <t>worker_8408</t>
  </si>
  <si>
    <t>worker_8409</t>
  </si>
  <si>
    <t>worker_8410</t>
  </si>
  <si>
    <t>worker_8411</t>
  </si>
  <si>
    <t>worker_8412</t>
  </si>
  <si>
    <t>worker_8413</t>
  </si>
  <si>
    <t>worker_8414</t>
  </si>
  <si>
    <t>worker_8415</t>
  </si>
  <si>
    <t>worker_8416</t>
  </si>
  <si>
    <t>worker_8417</t>
  </si>
  <si>
    <t>worker_8418</t>
  </si>
  <si>
    <t>worker_8419</t>
  </si>
  <si>
    <t>worker_8420</t>
  </si>
  <si>
    <t>worker_8421</t>
  </si>
  <si>
    <t>worker_8422</t>
  </si>
  <si>
    <t>worker_8423</t>
  </si>
  <si>
    <t>worker_8424</t>
  </si>
  <si>
    <t>worker_8425</t>
  </si>
  <si>
    <t>worker_8426</t>
  </si>
  <si>
    <t>worker_8427</t>
  </si>
  <si>
    <t>worker_8428</t>
  </si>
  <si>
    <t>worker_8429</t>
  </si>
  <si>
    <t>worker_8430</t>
  </si>
  <si>
    <t>worker_8431</t>
  </si>
  <si>
    <t>worker_8432</t>
  </si>
  <si>
    <t>worker_8433</t>
  </si>
  <si>
    <t>worker_8434</t>
  </si>
  <si>
    <t>worker_8435</t>
  </si>
  <si>
    <t>worker_8436</t>
  </si>
  <si>
    <t>worker_8437</t>
  </si>
  <si>
    <t>worker_8438</t>
  </si>
  <si>
    <t>worker_8439</t>
  </si>
  <si>
    <t>worker_8440</t>
  </si>
  <si>
    <t>worker_8441</t>
  </si>
  <si>
    <t>worker_8442</t>
  </si>
  <si>
    <t>worker_8443</t>
  </si>
  <si>
    <t>worker_8444</t>
  </si>
  <si>
    <t>worker_8445</t>
  </si>
  <si>
    <t>worker_8446</t>
  </si>
  <si>
    <t>worker_8447</t>
  </si>
  <si>
    <t>worker_8448</t>
  </si>
  <si>
    <t>worker_8449</t>
  </si>
  <si>
    <t>worker_8450</t>
  </si>
  <si>
    <t>worker_8451</t>
  </si>
  <si>
    <t>worker_8452</t>
  </si>
  <si>
    <t>worker_8453</t>
  </si>
  <si>
    <t>worker_8454</t>
  </si>
  <si>
    <t>worker_8455</t>
  </si>
  <si>
    <t>worker_8456</t>
  </si>
  <si>
    <t>worker_8457</t>
  </si>
  <si>
    <t>worker_8458</t>
  </si>
  <si>
    <t>worker_8459</t>
  </si>
  <si>
    <t>worker_8460</t>
  </si>
  <si>
    <t>worker_8461</t>
  </si>
  <si>
    <t>worker_8462</t>
  </si>
  <si>
    <t>worker_8463</t>
  </si>
  <si>
    <t>worker_8464</t>
  </si>
  <si>
    <t>worker_8465</t>
  </si>
  <si>
    <t>worker_8466</t>
  </si>
  <si>
    <t>worker_8467</t>
  </si>
  <si>
    <t>worker_8468</t>
  </si>
  <si>
    <t>worker_8469</t>
  </si>
  <si>
    <t>worker_8470</t>
  </si>
  <si>
    <t>worker_8471</t>
  </si>
  <si>
    <t>worker_8472</t>
  </si>
  <si>
    <t>worker_8473</t>
  </si>
  <si>
    <t>worker_8474</t>
  </si>
  <si>
    <t>worker_8475</t>
  </si>
  <si>
    <t>worker_8476</t>
  </si>
  <si>
    <t>worker_8477</t>
  </si>
  <si>
    <t>worker_8478</t>
  </si>
  <si>
    <t>worker_8479</t>
  </si>
  <si>
    <t>worker_8480</t>
  </si>
  <si>
    <t>worker_8481</t>
  </si>
  <si>
    <t>worker_8482</t>
  </si>
  <si>
    <t>worker_8483</t>
  </si>
  <si>
    <t>worker_8484</t>
  </si>
  <si>
    <t>worker_8485</t>
  </si>
  <si>
    <t>worker_8486</t>
  </si>
  <si>
    <t>worker_8487</t>
  </si>
  <si>
    <t>worker_8488</t>
  </si>
  <si>
    <t>worker_8489</t>
  </si>
  <si>
    <t>worker_8490</t>
  </si>
  <si>
    <t>worker_8491</t>
  </si>
  <si>
    <t>worker_8492</t>
  </si>
  <si>
    <t>worker_8493</t>
  </si>
  <si>
    <t>worker_8494</t>
  </si>
  <si>
    <t>worker_8495</t>
  </si>
  <si>
    <t>worker_8496</t>
  </si>
  <si>
    <t>worker_8497</t>
  </si>
  <si>
    <t>worker_8498</t>
  </si>
  <si>
    <t>worker_8499</t>
  </si>
  <si>
    <t>worker_8500</t>
  </si>
  <si>
    <t>worker_8501</t>
  </si>
  <si>
    <t>worker_8502</t>
  </si>
  <si>
    <t>worker_8503</t>
  </si>
  <si>
    <t>worker_8504</t>
  </si>
  <si>
    <t>worker_8505</t>
  </si>
  <si>
    <t>worker_8506</t>
  </si>
  <si>
    <t>worker_8507</t>
  </si>
  <si>
    <t>worker_8508</t>
  </si>
  <si>
    <t>worker_8509</t>
  </si>
  <si>
    <t>worker_8510</t>
  </si>
  <si>
    <t>worker_8511</t>
  </si>
  <si>
    <t>worker_8512</t>
  </si>
  <si>
    <t>worker_8513</t>
  </si>
  <si>
    <t>worker_8514</t>
  </si>
  <si>
    <t>worker_8515</t>
  </si>
  <si>
    <t>worker_8516</t>
  </si>
  <si>
    <t>worker_8517</t>
  </si>
  <si>
    <t>worker_8518</t>
  </si>
  <si>
    <t>worker_8519</t>
  </si>
  <si>
    <t>worker_8520</t>
  </si>
  <si>
    <t>worker_8521</t>
  </si>
  <si>
    <t>worker_8522</t>
  </si>
  <si>
    <t>worker_8523</t>
  </si>
  <si>
    <t>worker_8524</t>
  </si>
  <si>
    <t>worker_8525</t>
  </si>
  <si>
    <t>worker_8526</t>
  </si>
  <si>
    <t>worker_8527</t>
  </si>
  <si>
    <t>worker_8528</t>
  </si>
  <si>
    <t>worker_8529</t>
  </si>
  <si>
    <t>worker_8530</t>
  </si>
  <si>
    <t>worker_8531</t>
  </si>
  <si>
    <t>worker_8532</t>
  </si>
  <si>
    <t>worker_8533</t>
  </si>
  <si>
    <t>worker_8534</t>
  </si>
  <si>
    <t>worker_8535</t>
  </si>
  <si>
    <t>worker_8536</t>
  </si>
  <si>
    <t>worker_8537</t>
  </si>
  <si>
    <t>worker_8538</t>
  </si>
  <si>
    <t>worker_8539</t>
  </si>
  <si>
    <t>worker_8540</t>
  </si>
  <si>
    <t>worker_8541</t>
  </si>
  <si>
    <t>worker_8542</t>
  </si>
  <si>
    <t>worker_8543</t>
  </si>
  <si>
    <t>worker_8544</t>
  </si>
  <si>
    <t>worker_8545</t>
  </si>
  <si>
    <t>worker_8546</t>
  </si>
  <si>
    <t>worker_8547</t>
  </si>
  <si>
    <t>worker_8548</t>
  </si>
  <si>
    <t>worker_8549</t>
  </si>
  <si>
    <t>worker_8550</t>
  </si>
  <si>
    <t>worker_8551</t>
  </si>
  <si>
    <t>worker_8552</t>
  </si>
  <si>
    <t>worker_8553</t>
  </si>
  <si>
    <t>worker_8554</t>
  </si>
  <si>
    <t>worker_8555</t>
  </si>
  <si>
    <t>worker_8556</t>
  </si>
  <si>
    <t>worker_8557</t>
  </si>
  <si>
    <t>worker_8558</t>
  </si>
  <si>
    <t>worker_8559</t>
  </si>
  <si>
    <t>worker_8560</t>
  </si>
  <si>
    <t>worker_8561</t>
  </si>
  <si>
    <t>worker_8562</t>
  </si>
  <si>
    <t>worker_8563</t>
  </si>
  <si>
    <t>worker_8564</t>
  </si>
  <si>
    <t>worker_8565</t>
  </si>
  <si>
    <t>worker_8566</t>
  </si>
  <si>
    <t>worker_8567</t>
  </si>
  <si>
    <t>worker_8568</t>
  </si>
  <si>
    <t>worker_8569</t>
  </si>
  <si>
    <t>worker_8570</t>
  </si>
  <si>
    <t>worker_8571</t>
  </si>
  <si>
    <t>worker_8572</t>
  </si>
  <si>
    <t>worker_8573</t>
  </si>
  <si>
    <t>worker_8574</t>
  </si>
  <si>
    <t>worker_8575</t>
  </si>
  <si>
    <t>worker_8576</t>
  </si>
  <si>
    <t>worker_8577</t>
  </si>
  <si>
    <t>worker_8578</t>
  </si>
  <si>
    <t>worker_8579</t>
  </si>
  <si>
    <t>worker_8580</t>
  </si>
  <si>
    <t>worker_8581</t>
  </si>
  <si>
    <t>worker_8582</t>
  </si>
  <si>
    <t>worker_8583</t>
  </si>
  <si>
    <t>worker_8584</t>
  </si>
  <si>
    <t>worker_8585</t>
  </si>
  <si>
    <t>worker_8586</t>
  </si>
  <si>
    <t>worker_8587</t>
  </si>
  <si>
    <t>worker_8588</t>
  </si>
  <si>
    <t>worker_8589</t>
  </si>
  <si>
    <t>worker_8590</t>
  </si>
  <si>
    <t>worker_8591</t>
  </si>
  <si>
    <t>worker_8592</t>
  </si>
  <si>
    <t>worker_8593</t>
  </si>
  <si>
    <t>worker_8594</t>
  </si>
  <si>
    <t>worker_8595</t>
  </si>
  <si>
    <t>worker_8596</t>
  </si>
  <si>
    <t>worker_8597</t>
  </si>
  <si>
    <t>worker_8598</t>
  </si>
  <si>
    <t>worker_8599</t>
  </si>
  <si>
    <t>worker_8600</t>
  </si>
  <si>
    <t>worker_8601</t>
  </si>
  <si>
    <t>worker_8602</t>
  </si>
  <si>
    <t>worker_8603</t>
  </si>
  <si>
    <t>worker_8604</t>
  </si>
  <si>
    <t>worker_8605</t>
  </si>
  <si>
    <t>worker_8606</t>
  </si>
  <si>
    <t>worker_8607</t>
  </si>
  <si>
    <t>worker_8608</t>
  </si>
  <si>
    <t>worker_8609</t>
  </si>
  <si>
    <t>worker_8610</t>
  </si>
  <si>
    <t>worker_8611</t>
  </si>
  <si>
    <t>worker_8612</t>
  </si>
  <si>
    <t>worker_8613</t>
  </si>
  <si>
    <t>worker_8614</t>
  </si>
  <si>
    <t>worker_8615</t>
  </si>
  <si>
    <t>worker_8616</t>
  </si>
  <si>
    <t>worker_8617</t>
  </si>
  <si>
    <t>worker_8618</t>
  </si>
  <si>
    <t>worker_8619</t>
  </si>
  <si>
    <t>worker_8620</t>
  </si>
  <si>
    <t>worker_8621</t>
  </si>
  <si>
    <t>worker_8622</t>
  </si>
  <si>
    <t>worker_8623</t>
  </si>
  <si>
    <t>worker_8624</t>
  </si>
  <si>
    <t>worker_8625</t>
  </si>
  <si>
    <t>worker_8626</t>
  </si>
  <si>
    <t>worker_8627</t>
  </si>
  <si>
    <t>worker_8628</t>
  </si>
  <si>
    <t>worker_8629</t>
  </si>
  <si>
    <t>worker_8630</t>
  </si>
  <si>
    <t>worker_8631</t>
  </si>
  <si>
    <t>worker_8632</t>
  </si>
  <si>
    <t>worker_8633</t>
  </si>
  <si>
    <t>worker_8634</t>
  </si>
  <si>
    <t>worker_8635</t>
  </si>
  <si>
    <t>worker_8636</t>
  </si>
  <si>
    <t>worker_8637</t>
  </si>
  <si>
    <t>worker_8638</t>
  </si>
  <si>
    <t>worker_8639</t>
  </si>
  <si>
    <t>worker_8640</t>
  </si>
  <si>
    <t>worker_8641</t>
  </si>
  <si>
    <t>worker_8642</t>
  </si>
  <si>
    <t>worker_8643</t>
  </si>
  <si>
    <t>worker_8644</t>
  </si>
  <si>
    <t>worker_8645</t>
  </si>
  <si>
    <t>worker_8646</t>
  </si>
  <si>
    <t>worker_8647</t>
  </si>
  <si>
    <t>worker_8648</t>
  </si>
  <si>
    <t>worker_8649</t>
  </si>
  <si>
    <t>worker_8650</t>
  </si>
  <si>
    <t>worker_8651</t>
  </si>
  <si>
    <t>worker_8652</t>
  </si>
  <si>
    <t>worker_8653</t>
  </si>
  <si>
    <t>worker_8654</t>
  </si>
  <si>
    <t>worker_8655</t>
  </si>
  <si>
    <t>worker_8656</t>
  </si>
  <si>
    <t>worker_8657</t>
  </si>
  <si>
    <t>worker_8658</t>
  </si>
  <si>
    <t>worker_8659</t>
  </si>
  <si>
    <t>worker_8660</t>
  </si>
  <si>
    <t>worker_8661</t>
  </si>
  <si>
    <t>worker_8662</t>
  </si>
  <si>
    <t>worker_8663</t>
  </si>
  <si>
    <t>worker_8664</t>
  </si>
  <si>
    <t>worker_8665</t>
  </si>
  <si>
    <t>worker_8666</t>
  </si>
  <si>
    <t>worker_8667</t>
  </si>
  <si>
    <t>worker_8668</t>
  </si>
  <si>
    <t>worker_8669</t>
  </si>
  <si>
    <t>worker_8670</t>
  </si>
  <si>
    <t>worker_8671</t>
  </si>
  <si>
    <t>worker_8672</t>
  </si>
  <si>
    <t>worker_8673</t>
  </si>
  <si>
    <t>worker_8674</t>
  </si>
  <si>
    <t>worker_8675</t>
  </si>
  <si>
    <t>worker_8676</t>
  </si>
  <si>
    <t>worker_8677</t>
  </si>
  <si>
    <t>worker_8678</t>
  </si>
  <si>
    <t>worker_8679</t>
  </si>
  <si>
    <t>worker_8680</t>
  </si>
  <si>
    <t>worker_8681</t>
  </si>
  <si>
    <t>worker_8682</t>
  </si>
  <si>
    <t>worker_8683</t>
  </si>
  <si>
    <t>worker_8684</t>
  </si>
  <si>
    <t>worker_8685</t>
  </si>
  <si>
    <t>worker_8686</t>
  </si>
  <si>
    <t>worker_8687</t>
  </si>
  <si>
    <t>worker_8688</t>
  </si>
  <si>
    <t>worker_8689</t>
  </si>
  <si>
    <t>worker_8690</t>
  </si>
  <si>
    <t>worker_8691</t>
  </si>
  <si>
    <t>worker_8692</t>
  </si>
  <si>
    <t>worker_8693</t>
  </si>
  <si>
    <t>worker_8694</t>
  </si>
  <si>
    <t>worker_8695</t>
  </si>
  <si>
    <t>worker_8696</t>
  </si>
  <si>
    <t>worker_8697</t>
  </si>
  <si>
    <t>worker_8698</t>
  </si>
  <si>
    <t>worker_8699</t>
  </si>
  <si>
    <t>worker_8700</t>
  </si>
  <si>
    <t>worker_8701</t>
  </si>
  <si>
    <t>worker_8702</t>
  </si>
  <si>
    <t>worker_8703</t>
  </si>
  <si>
    <t>worker_8704</t>
  </si>
  <si>
    <t>worker_8705</t>
  </si>
  <si>
    <t>worker_8706</t>
  </si>
  <si>
    <t>worker_8707</t>
  </si>
  <si>
    <t>worker_8708</t>
  </si>
  <si>
    <t>worker_8709</t>
  </si>
  <si>
    <t>worker_8710</t>
  </si>
  <si>
    <t>worker_8711</t>
  </si>
  <si>
    <t>worker_8712</t>
  </si>
  <si>
    <t>worker_8713</t>
  </si>
  <si>
    <t>worker_8714</t>
  </si>
  <si>
    <t>worker_8715</t>
  </si>
  <si>
    <t>worker_8716</t>
  </si>
  <si>
    <t>worker_8717</t>
  </si>
  <si>
    <t>worker_8718</t>
  </si>
  <si>
    <t>worker_8719</t>
  </si>
  <si>
    <t>worker_8720</t>
  </si>
  <si>
    <t>worker_8721</t>
  </si>
  <si>
    <t>worker_8722</t>
  </si>
  <si>
    <t>worker_8723</t>
  </si>
  <si>
    <t>worker_8724</t>
  </si>
  <si>
    <t>worker_8725</t>
  </si>
  <si>
    <t>worker_8726</t>
  </si>
  <si>
    <t>worker_8727</t>
  </si>
  <si>
    <t>worker_8728</t>
  </si>
  <si>
    <t>worker_8729</t>
  </si>
  <si>
    <t>worker_8730</t>
  </si>
  <si>
    <t>worker_8731</t>
  </si>
  <si>
    <t>worker_8732</t>
  </si>
  <si>
    <t>worker_8733</t>
  </si>
  <si>
    <t>worker_8734</t>
  </si>
  <si>
    <t>worker_8735</t>
  </si>
  <si>
    <t>worker_8736</t>
  </si>
  <si>
    <t>worker_8737</t>
  </si>
  <si>
    <t>worker_8738</t>
  </si>
  <si>
    <t>worker_8739</t>
  </si>
  <si>
    <t>worker_8740</t>
  </si>
  <si>
    <t>worker_8741</t>
  </si>
  <si>
    <t>worker_8742</t>
  </si>
  <si>
    <t>worker_8743</t>
  </si>
  <si>
    <t>worker_8744</t>
  </si>
  <si>
    <t>worker_8745</t>
  </si>
  <si>
    <t>worker_8746</t>
  </si>
  <si>
    <t>worker_8747</t>
  </si>
  <si>
    <t>worker_8748</t>
  </si>
  <si>
    <t>worker_8749</t>
  </si>
  <si>
    <t>worker_8750</t>
  </si>
  <si>
    <t>worker_8751</t>
  </si>
  <si>
    <t>worker_8752</t>
  </si>
  <si>
    <t>worker_8753</t>
  </si>
  <si>
    <t>worker_8754</t>
  </si>
  <si>
    <t>worker_8755</t>
  </si>
  <si>
    <t>worker_8756</t>
  </si>
  <si>
    <t>worker_8757</t>
  </si>
  <si>
    <t>worker_8758</t>
  </si>
  <si>
    <t>worker_8759</t>
  </si>
  <si>
    <t>worker_8760</t>
  </si>
  <si>
    <t>worker_8761</t>
  </si>
  <si>
    <t>worker_8762</t>
  </si>
  <si>
    <t>worker_8763</t>
  </si>
  <si>
    <t>worker_8764</t>
  </si>
  <si>
    <t>worker_8765</t>
  </si>
  <si>
    <t>worker_8766</t>
  </si>
  <si>
    <t>worker_8767</t>
  </si>
  <si>
    <t>worker_8768</t>
  </si>
  <si>
    <t>worker_8769</t>
  </si>
  <si>
    <t>worker_8770</t>
  </si>
  <si>
    <t>worker_8771</t>
  </si>
  <si>
    <t>worker_8772</t>
  </si>
  <si>
    <t>worker_8773</t>
  </si>
  <si>
    <t>worker_8774</t>
  </si>
  <si>
    <t>worker_8775</t>
  </si>
  <si>
    <t>worker_8776</t>
  </si>
  <si>
    <t>worker_8777</t>
  </si>
  <si>
    <t>worker_8778</t>
  </si>
  <si>
    <t>worker_8779</t>
  </si>
  <si>
    <t>worker_8780</t>
  </si>
  <si>
    <t>worker_8781</t>
  </si>
  <si>
    <t>worker_8782</t>
  </si>
  <si>
    <t>worker_8783</t>
  </si>
  <si>
    <t>worker_8784</t>
  </si>
  <si>
    <t>worker_8785</t>
  </si>
  <si>
    <t>worker_8786</t>
  </si>
  <si>
    <t>worker_8787</t>
  </si>
  <si>
    <t>worker_8788</t>
  </si>
  <si>
    <t>worker_8789</t>
  </si>
  <si>
    <t>worker_8790</t>
  </si>
  <si>
    <t>worker_8791</t>
  </si>
  <si>
    <t>worker_8792</t>
  </si>
  <si>
    <t>worker_8793</t>
  </si>
  <si>
    <t>worker_8794</t>
  </si>
  <si>
    <t>worker_8795</t>
  </si>
  <si>
    <t>worker_8796</t>
  </si>
  <si>
    <t>worker_8797</t>
  </si>
  <si>
    <t>worker_8798</t>
  </si>
  <si>
    <t>worker_8799</t>
  </si>
  <si>
    <t>worker_8800</t>
  </si>
  <si>
    <t>worker_8801</t>
  </si>
  <si>
    <t>worker_8802</t>
  </si>
  <si>
    <t>worker_8803</t>
  </si>
  <si>
    <t>worker_8804</t>
  </si>
  <si>
    <t>worker_8805</t>
  </si>
  <si>
    <t>worker_8806</t>
  </si>
  <si>
    <t>worker_8807</t>
  </si>
  <si>
    <t>Country of Origin</t>
  </si>
  <si>
    <t>Age</t>
  </si>
  <si>
    <t>Did you come here to support your family?</t>
  </si>
  <si>
    <t>Did you come here for better future?</t>
  </si>
  <si>
    <t>Did you come here to give education to your children?</t>
  </si>
  <si>
    <t>Did u pay recruitment fees?</t>
  </si>
  <si>
    <t>Do you have to serve any loans?</t>
  </si>
  <si>
    <t>Would you recommend this job to friends or family? Why?</t>
  </si>
  <si>
    <t>Recommend? (edit)</t>
  </si>
  <si>
    <t>Gender</t>
  </si>
  <si>
    <t>Marital status</t>
  </si>
  <si>
    <t>Skilled / unskilled?</t>
  </si>
  <si>
    <t>2. What are you hoping to achieve through this work? Do you think it is possible?</t>
  </si>
  <si>
    <t xml:space="preserve">3a. Do you feel it was worth moving here for work? </t>
  </si>
  <si>
    <t xml:space="preserve">4a. Is your household income sufficient to meet your family s needs? </t>
  </si>
  <si>
    <t xml:space="preserve">5a. Do you send money home each month? </t>
  </si>
  <si>
    <t>I get paid fairly for the work I do</t>
  </si>
  <si>
    <t>It is easy to take emergency leave</t>
  </si>
  <si>
    <t>I feel safe at my workplace</t>
  </si>
  <si>
    <t>I have realistic targets at work</t>
  </si>
  <si>
    <t>I can get care if I am sick or inured</t>
  </si>
  <si>
    <t>I get enough time to rest</t>
  </si>
  <si>
    <t>I always feel listened too</t>
  </si>
  <si>
    <t>It is easy to get a problem resolved</t>
  </si>
  <si>
    <t>I am treated with respect</t>
  </si>
  <si>
    <t>I have opportunities to get promoted and learn at work</t>
  </si>
  <si>
    <t>I feel appreciated at my workplace</t>
  </si>
  <si>
    <t>I am supported by my work to give my best</t>
  </si>
  <si>
    <t>Are you a local worker?</t>
  </si>
  <si>
    <t xml:space="preserve">Are you employed directly by the site you work on or do you work for through an agency/manpower provider? </t>
  </si>
  <si>
    <t>Are you satisfied with your job?</t>
  </si>
  <si>
    <t>Would you recommend this factory as a good place to work to a friend?</t>
  </si>
  <si>
    <t xml:space="preserve">Would you like your children to do your job when they get older? </t>
  </si>
  <si>
    <t>Approximately how many hours would you have worked in a month to earn this?</t>
  </si>
  <si>
    <t>Is the money you earn from this job enough to cover your basic needs such as rent, bills, education etc.?</t>
  </si>
  <si>
    <t>Are you able to get to the end of the month without borrowing money?</t>
  </si>
  <si>
    <t xml:space="preserve">Are you able to save money each month for yourself or your family? </t>
  </si>
  <si>
    <t xml:space="preserve">Have you seen a colleague or have you been promoted and /or upskilled? </t>
  </si>
  <si>
    <t>Do you feel your safety is treated as a high priority at your workplace?</t>
  </si>
  <si>
    <t xml:space="preserve">Do serious injuries and accidents occur at your workplace? </t>
  </si>
  <si>
    <t>Do you ever experience or witness verbal abuse or harassment?</t>
  </si>
  <si>
    <t>Do you ever experience or witness physical abuse or harassment?</t>
  </si>
  <si>
    <t>Do you ever experience or witness sexual abuse or harassment e.g. physical abuse and/or offensive sexual language?</t>
  </si>
  <si>
    <t>Do you feel respected at work?</t>
  </si>
  <si>
    <t xml:space="preserve">After giving notice, are you free to leave this job if you choose without any penalties or negative repercussions? </t>
  </si>
  <si>
    <t xml:space="preserve">Are you treated differently to people who do a similar job as you? </t>
  </si>
  <si>
    <t xml:space="preserve">How do you feel about your relationship with your immediate supervisor? </t>
  </si>
  <si>
    <t>Can you say no to working overtime if you don t want to work it for any reason? (Is working overtime compulsory?)</t>
  </si>
  <si>
    <t>Do you have your original documents (passport, ID, certificates) in your possession?</t>
  </si>
  <si>
    <t xml:space="preserve">Is it easy to get permission to leave the site and/or accommodation? </t>
  </si>
  <si>
    <t>Does your employer impose financial penalties?</t>
  </si>
  <si>
    <t>Did you pay any fee/monies to get this job?</t>
  </si>
  <si>
    <t>Are you better off in Qatar or in your home country?</t>
  </si>
  <si>
    <t>Did you come to work for this employer directly from home country?</t>
  </si>
  <si>
    <t xml:space="preserve">Did the employer ask if you paid recruitment fees? </t>
  </si>
  <si>
    <t>Do you have any proof of payment?</t>
  </si>
  <si>
    <t>If yes, then did you give the reciept to your employer?</t>
  </si>
  <si>
    <t>If yes, did they reimburse?</t>
  </si>
  <si>
    <t xml:space="preserve">Is the worker a Worker Representative?
(please indicate 'Yes' where applicable)
</t>
  </si>
  <si>
    <t>Have you started receiving (SCURS) payment?</t>
  </si>
  <si>
    <t>Do you know what this payment is for?</t>
  </si>
  <si>
    <t>How do you feel about your job?</t>
  </si>
  <si>
    <t xml:space="preserve">After you and your family have paid all of your family monthly basic needs, is there any money left? </t>
  </si>
  <si>
    <t>Have you ever experienced or witnessed unaccepatble behaviour in the workplace - From Clients or Customers</t>
  </si>
  <si>
    <t>Have you ever experienced or witnessed unaccepatble behaviour in the workplace - From employees, managers, supervisors</t>
  </si>
  <si>
    <t xml:space="preserve">If you wanted to leave this job and go back home, could you? </t>
  </si>
  <si>
    <t>NEW: If the worker was in Qatar when being recruited to this contractor, have they paid anything to get this job at this contractor?</t>
  </si>
  <si>
    <t>Will they continue to pay after workers are demobilised from SC projects?</t>
  </si>
  <si>
    <t>Have you started receiving this payment?</t>
  </si>
  <si>
    <t>Do you use it to pay a loan off?</t>
  </si>
  <si>
    <t>country</t>
  </si>
  <si>
    <t>age</t>
  </si>
  <si>
    <t>family</t>
  </si>
  <si>
    <t>future</t>
  </si>
  <si>
    <t>education</t>
  </si>
  <si>
    <t>recruitment</t>
  </si>
  <si>
    <t>loan</t>
  </si>
  <si>
    <t>recommendation</t>
  </si>
  <si>
    <t>gender</t>
  </si>
  <si>
    <t>marital</t>
  </si>
  <si>
    <t>skill</t>
  </si>
  <si>
    <t>goal</t>
  </si>
  <si>
    <t>work</t>
  </si>
  <si>
    <t>income</t>
  </si>
  <si>
    <t>remittance</t>
  </si>
  <si>
    <t>payment</t>
  </si>
  <si>
    <t>leave</t>
  </si>
  <si>
    <t>safety</t>
  </si>
  <si>
    <t>target</t>
  </si>
  <si>
    <t>healthcare</t>
  </si>
  <si>
    <t>rest</t>
  </si>
  <si>
    <t>listening</t>
  </si>
  <si>
    <t>problem resolution</t>
  </si>
  <si>
    <t>respect</t>
  </si>
  <si>
    <t>promotion</t>
  </si>
  <si>
    <t>appreciation</t>
  </si>
  <si>
    <t>support</t>
  </si>
  <si>
    <t>worker</t>
  </si>
  <si>
    <t>employment</t>
  </si>
  <si>
    <t>job satisfaction</t>
  </si>
  <si>
    <t>children</t>
  </si>
  <si>
    <t>work hour</t>
  </si>
  <si>
    <t>needs</t>
  </si>
  <si>
    <t>finance</t>
  </si>
  <si>
    <t>savings</t>
  </si>
  <si>
    <t>accident</t>
  </si>
  <si>
    <t>abuse</t>
  </si>
  <si>
    <t>job</t>
  </si>
  <si>
    <t>treatment</t>
  </si>
  <si>
    <t>supervisor</t>
  </si>
  <si>
    <t>overtime</t>
  </si>
  <si>
    <t>documents</t>
  </si>
  <si>
    <t>permission</t>
  </si>
  <si>
    <t>penalty</t>
  </si>
  <si>
    <t>fee</t>
  </si>
  <si>
    <t>better off</t>
  </si>
  <si>
    <t>employer</t>
  </si>
  <si>
    <t>receipt</t>
  </si>
  <si>
    <t>reimbursement</t>
  </si>
  <si>
    <t>representative</t>
  </si>
  <si>
    <t>behaviour</t>
  </si>
  <si>
    <t>Nepal</t>
  </si>
  <si>
    <t>Sri Lanka</t>
  </si>
  <si>
    <t>Filipino</t>
  </si>
  <si>
    <t>Ghanian</t>
  </si>
  <si>
    <t>India</t>
  </si>
  <si>
    <t>Philopino</t>
  </si>
  <si>
    <t>Indian</t>
  </si>
  <si>
    <t>Bangladesh</t>
  </si>
  <si>
    <t>Pakistan</t>
  </si>
  <si>
    <t>Jordan</t>
  </si>
  <si>
    <t>Nigeria</t>
  </si>
  <si>
    <t>Lebanon</t>
  </si>
  <si>
    <t>Phillipino</t>
  </si>
  <si>
    <t>BD</t>
  </si>
  <si>
    <t>IND</t>
  </si>
  <si>
    <t>Nepali</t>
  </si>
  <si>
    <t>Uganda</t>
  </si>
  <si>
    <t>Male</t>
  </si>
  <si>
    <t>Married</t>
  </si>
  <si>
    <t>Skilled</t>
  </si>
  <si>
    <t>Unskilled</t>
  </si>
  <si>
    <t>Single</t>
  </si>
  <si>
    <t>Kenya</t>
  </si>
  <si>
    <t>Srilanka</t>
  </si>
  <si>
    <t>Philipins</t>
  </si>
  <si>
    <t>skilled</t>
  </si>
  <si>
    <t>Qatar</t>
  </si>
  <si>
    <t xml:space="preserve">ARIFUL ISLAM </t>
  </si>
  <si>
    <t>ALGERIA</t>
  </si>
  <si>
    <t>BANGLADESH</t>
  </si>
  <si>
    <t>COMOROS</t>
  </si>
  <si>
    <t>ERITREA</t>
  </si>
  <si>
    <t>ETHIOPIA</t>
  </si>
  <si>
    <t>INDIA</t>
  </si>
  <si>
    <t>Female</t>
  </si>
  <si>
    <t>INDONESIA</t>
  </si>
  <si>
    <t>KENYA</t>
  </si>
  <si>
    <t>Morocco</t>
  </si>
  <si>
    <t>NEPAL</t>
  </si>
  <si>
    <t>NIGERIA</t>
  </si>
  <si>
    <t>PAKISTAN</t>
  </si>
  <si>
    <t>PHILIPPINES</t>
  </si>
  <si>
    <t>TUNISIA</t>
  </si>
  <si>
    <t>SRI LANKA</t>
  </si>
  <si>
    <t>UGANDA</t>
  </si>
  <si>
    <t>SUDAN</t>
  </si>
  <si>
    <t>THAILAND</t>
  </si>
  <si>
    <t>BELARUS</t>
  </si>
  <si>
    <t>BELGIUM</t>
  </si>
  <si>
    <t>CHINA</t>
  </si>
  <si>
    <t>GEORGIA</t>
  </si>
  <si>
    <t>KYRGYZSTAN</t>
  </si>
  <si>
    <t>MOROCCO</t>
  </si>
  <si>
    <t>MYANMAR</t>
  </si>
  <si>
    <t>RUSSIA</t>
  </si>
  <si>
    <t>SYRIA</t>
  </si>
  <si>
    <t>TURKEY</t>
  </si>
  <si>
    <t>GHANA</t>
  </si>
  <si>
    <t>EGYPT</t>
  </si>
  <si>
    <t>Ghana</t>
  </si>
  <si>
    <t>Myanmar</t>
  </si>
  <si>
    <t>UZBEKISTAN</t>
  </si>
  <si>
    <t>FIJI</t>
  </si>
  <si>
    <t>SOUTH KOREA</t>
  </si>
  <si>
    <t>VENEZUELA</t>
  </si>
  <si>
    <t>BHUTAN</t>
  </si>
  <si>
    <t>LEBANON</t>
  </si>
  <si>
    <t>AZERBAIJAN</t>
  </si>
  <si>
    <t>MEXICO</t>
  </si>
  <si>
    <t>ARGENTINA</t>
  </si>
  <si>
    <t xml:space="preserve">SRI LANKA </t>
  </si>
  <si>
    <t xml:space="preserve">KENYA </t>
  </si>
  <si>
    <t>UKRAINE</t>
  </si>
  <si>
    <t xml:space="preserve">NEPAL </t>
  </si>
  <si>
    <t>SOUTH AFRICA</t>
  </si>
  <si>
    <t>GAMBIA</t>
  </si>
  <si>
    <t>ITALY</t>
  </si>
  <si>
    <t>CAMEROON</t>
  </si>
  <si>
    <t>ZIMBABWE</t>
  </si>
  <si>
    <t>RWANDA</t>
  </si>
  <si>
    <t>Uzbekistan</t>
  </si>
  <si>
    <t>Philippines</t>
  </si>
  <si>
    <t>MALAWI</t>
  </si>
  <si>
    <t>Bhutan</t>
  </si>
  <si>
    <t>COLOMBIA</t>
  </si>
  <si>
    <t>PARAGUAY</t>
  </si>
  <si>
    <t>UZBECKISTAN</t>
  </si>
  <si>
    <t xml:space="preserve">NEPAL
</t>
  </si>
  <si>
    <t>VIETNAM</t>
  </si>
  <si>
    <t>CAMBODIA</t>
  </si>
  <si>
    <t>MAURITIUS</t>
  </si>
  <si>
    <t>MOLDOVA</t>
  </si>
  <si>
    <t>TAJIKISTAN</t>
  </si>
  <si>
    <t>TANZANIA</t>
  </si>
  <si>
    <t>LESOTHOS</t>
  </si>
  <si>
    <t>ARMENIA</t>
  </si>
  <si>
    <t>ZAMBIA</t>
  </si>
  <si>
    <t>MOZAMBIQUE</t>
  </si>
  <si>
    <t>SOMALIA</t>
  </si>
  <si>
    <t>SIERRA LEONE</t>
  </si>
  <si>
    <t>KYRGYSTAN</t>
  </si>
  <si>
    <t>BURUNDI</t>
  </si>
  <si>
    <t>NAMBIA</t>
  </si>
  <si>
    <t>LESTHOS</t>
  </si>
  <si>
    <t>unique_values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</si>
</sst>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N71"/>
  <sheetViews>
    <sheetView tabSelected="1" workbookViewId="0">
      <selection activeCell="C2" sqref="C2"/>
    </sheetView>
  </sheetViews>
  <sheetFormatPr defaultRowHeight="14.5" x14ac:dyDescent="0.35"/>
  <cols>
    <col min="1" max="1" width="59.81640625" customWidth="1"/>
    <col min="3" max="3" width="78" style="3" customWidth="1"/>
  </cols>
  <sheetData>
    <row r="1" spans="1:7450" x14ac:dyDescent="0.35">
      <c r="A1" s="1" t="s">
        <v>0</v>
      </c>
      <c r="B1" s="1" t="s">
        <v>1</v>
      </c>
      <c r="C1" s="2" t="s">
        <v>7674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</row>
    <row r="2" spans="1:7450" ht="159.5" x14ac:dyDescent="0.35">
      <c r="A2" t="s">
        <v>7449</v>
      </c>
      <c r="B2" t="s">
        <v>7519</v>
      </c>
      <c r="C2" s="3" t="str">
        <f>_xlfn.TEXTJOIN(", ", TRUE, _xlfn.UNIQUE(D2:LZV2, TRUE, FALSE))</f>
        <v>Nepal, Sri Lanka, Filipino, Ghanian, India, Philopino, Indian, Bangladesh, Pakistan, Jordan, Nigeria, Lebanon, Phillipino, BD, IND, Nepali, Uganda, Kenya, Srilanka, Philipins, Qatar, ARIFUL ISLAM , ALGERIA, COMOROS, ERITREA, ETHIOPIA, INDONESIA, Morocco, PHILIPPINES, TUNISIA, SUDAN, THAILAND, BELARUS, BELGIUM, CHINA, GEORGIA, KYRGYZSTAN, MYANMAR, RUSSIA, SYRIA, TURKEY, GHANA, EGYPT, UZBEKISTAN, FIJI, SOUTH KOREA, VENEZUELA, BHUTAN, AZERBAIJAN, MEXICO, ARGENTINA, SRI LANKA , KENYA , UKRAINE, NEPAL , SOUTH AFRICA, GAMBIA, ITALY, CAMEROON, ZIMBABWE, RWANDA, MALAWI, COLOMBIA, PARAGUAY, UZBECKISTAN, NEPAL
, VIETNAM, CAMBODIA, MAURITIUS, MOLDOVA, TAJIKISTAN, TANZANIA, LESOTHOS, ARMENIA, ZAMBIA, MOZAMBIQUE, SOMALIA, SIERRA LEONE, KYRGYSTAN, BURUNDI, NAMBIA, LESTHOS</v>
      </c>
      <c r="D2" t="s">
        <v>7570</v>
      </c>
      <c r="E2" t="s">
        <v>7570</v>
      </c>
      <c r="F2" t="s">
        <v>7570</v>
      </c>
      <c r="G2" t="s">
        <v>7570</v>
      </c>
      <c r="H2" t="s">
        <v>7570</v>
      </c>
      <c r="I2" t="s">
        <v>7571</v>
      </c>
      <c r="J2" t="s">
        <v>7571</v>
      </c>
      <c r="K2" t="s">
        <v>7571</v>
      </c>
      <c r="L2" t="s">
        <v>7572</v>
      </c>
      <c r="M2" t="s">
        <v>7572</v>
      </c>
      <c r="N2" t="s">
        <v>7572</v>
      </c>
      <c r="O2" t="s">
        <v>7573</v>
      </c>
      <c r="P2" t="s">
        <v>7570</v>
      </c>
      <c r="Q2" t="s">
        <v>7570</v>
      </c>
      <c r="R2" t="s">
        <v>7570</v>
      </c>
      <c r="S2" t="s">
        <v>7570</v>
      </c>
      <c r="T2" t="s">
        <v>7570</v>
      </c>
      <c r="U2" t="s">
        <v>7570</v>
      </c>
      <c r="V2" t="s">
        <v>7570</v>
      </c>
      <c r="W2" t="s">
        <v>7570</v>
      </c>
      <c r="X2" t="s">
        <v>7570</v>
      </c>
      <c r="Y2" t="s">
        <v>7574</v>
      </c>
      <c r="Z2" t="s">
        <v>7574</v>
      </c>
      <c r="AA2" t="s">
        <v>7575</v>
      </c>
      <c r="AB2" t="s">
        <v>7576</v>
      </c>
      <c r="AC2" t="s">
        <v>7576</v>
      </c>
      <c r="AD2" t="s">
        <v>7576</v>
      </c>
      <c r="AE2" t="s">
        <v>7576</v>
      </c>
      <c r="AF2" t="s">
        <v>7576</v>
      </c>
      <c r="AG2" t="s">
        <v>7574</v>
      </c>
      <c r="AH2" t="s">
        <v>7577</v>
      </c>
      <c r="AI2" t="s">
        <v>7577</v>
      </c>
      <c r="AJ2" t="s">
        <v>7577</v>
      </c>
      <c r="AK2" t="s">
        <v>7577</v>
      </c>
      <c r="AL2" t="s">
        <v>7577</v>
      </c>
      <c r="AM2" t="s">
        <v>7577</v>
      </c>
      <c r="AN2" t="s">
        <v>7577</v>
      </c>
      <c r="AO2" t="s">
        <v>7577</v>
      </c>
      <c r="AP2" t="s">
        <v>7577</v>
      </c>
      <c r="AQ2" t="s">
        <v>7578</v>
      </c>
      <c r="AR2" t="s">
        <v>7574</v>
      </c>
      <c r="AS2" t="s">
        <v>7574</v>
      </c>
      <c r="AT2" t="s">
        <v>7578</v>
      </c>
      <c r="AU2" t="s">
        <v>7574</v>
      </c>
      <c r="AV2" t="s">
        <v>7574</v>
      </c>
      <c r="AW2" t="s">
        <v>7574</v>
      </c>
      <c r="AX2" t="s">
        <v>7570</v>
      </c>
      <c r="AY2" t="s">
        <v>7574</v>
      </c>
      <c r="AZ2" t="s">
        <v>7574</v>
      </c>
      <c r="BA2" t="s">
        <v>7574</v>
      </c>
      <c r="BB2" t="s">
        <v>7574</v>
      </c>
      <c r="BC2" t="s">
        <v>7574</v>
      </c>
      <c r="BD2" t="s">
        <v>7574</v>
      </c>
      <c r="BE2" t="s">
        <v>7570</v>
      </c>
      <c r="BF2" t="s">
        <v>7577</v>
      </c>
      <c r="BG2" t="s">
        <v>7577</v>
      </c>
      <c r="BH2" t="s">
        <v>7577</v>
      </c>
      <c r="BI2" t="s">
        <v>7577</v>
      </c>
      <c r="BJ2" t="s">
        <v>7577</v>
      </c>
      <c r="BK2" t="s">
        <v>7577</v>
      </c>
      <c r="BL2" t="s">
        <v>7577</v>
      </c>
      <c r="BM2" t="s">
        <v>7577</v>
      </c>
      <c r="BN2" t="s">
        <v>7577</v>
      </c>
      <c r="BO2" t="s">
        <v>7574</v>
      </c>
      <c r="BP2" t="s">
        <v>7574</v>
      </c>
      <c r="BQ2" t="s">
        <v>7574</v>
      </c>
      <c r="BR2" t="s">
        <v>7574</v>
      </c>
      <c r="BS2" t="s">
        <v>7570</v>
      </c>
      <c r="BT2" t="s">
        <v>7570</v>
      </c>
      <c r="BU2" t="s">
        <v>7570</v>
      </c>
      <c r="BV2" t="s">
        <v>7570</v>
      </c>
      <c r="BW2" t="s">
        <v>7570</v>
      </c>
      <c r="BX2" t="s">
        <v>7570</v>
      </c>
      <c r="BY2" t="s">
        <v>7570</v>
      </c>
      <c r="BZ2" t="s">
        <v>7570</v>
      </c>
      <c r="CA2" t="s">
        <v>7570</v>
      </c>
      <c r="CB2" t="s">
        <v>7570</v>
      </c>
      <c r="CC2" t="s">
        <v>7570</v>
      </c>
      <c r="CD2" t="s">
        <v>7570</v>
      </c>
      <c r="CE2" t="s">
        <v>7570</v>
      </c>
      <c r="CF2" t="s">
        <v>7570</v>
      </c>
      <c r="CG2" t="s">
        <v>7570</v>
      </c>
      <c r="CH2" t="s">
        <v>7570</v>
      </c>
      <c r="CI2" t="s">
        <v>7577</v>
      </c>
      <c r="CJ2" t="s">
        <v>7577</v>
      </c>
      <c r="CK2" t="s">
        <v>7577</v>
      </c>
      <c r="CL2" t="s">
        <v>7577</v>
      </c>
      <c r="CM2" t="s">
        <v>7577</v>
      </c>
      <c r="CN2" t="s">
        <v>7577</v>
      </c>
      <c r="CO2" t="s">
        <v>7577</v>
      </c>
      <c r="CP2" t="s">
        <v>7577</v>
      </c>
      <c r="CQ2" t="s">
        <v>7570</v>
      </c>
      <c r="CR2" t="s">
        <v>7574</v>
      </c>
      <c r="CS2" t="s">
        <v>7579</v>
      </c>
      <c r="CT2" t="s">
        <v>7580</v>
      </c>
      <c r="CU2" t="s">
        <v>7581</v>
      </c>
      <c r="CV2" t="s">
        <v>7574</v>
      </c>
      <c r="CW2" t="s">
        <v>7574</v>
      </c>
      <c r="CX2" t="s">
        <v>7574</v>
      </c>
      <c r="CY2" t="s">
        <v>7574</v>
      </c>
      <c r="CZ2" t="s">
        <v>7574</v>
      </c>
      <c r="DA2" t="s">
        <v>7574</v>
      </c>
      <c r="DB2" t="s">
        <v>7570</v>
      </c>
      <c r="DC2" t="s">
        <v>7574</v>
      </c>
      <c r="DD2" t="s">
        <v>7570</v>
      </c>
      <c r="DE2" t="s">
        <v>7570</v>
      </c>
      <c r="DF2" t="s">
        <v>7570</v>
      </c>
      <c r="DG2" t="s">
        <v>7582</v>
      </c>
      <c r="DH2" t="s">
        <v>7582</v>
      </c>
      <c r="DI2" t="s">
        <v>7582</v>
      </c>
      <c r="DJ2" t="s">
        <v>7570</v>
      </c>
      <c r="DK2" t="s">
        <v>7582</v>
      </c>
      <c r="DL2" t="s">
        <v>7582</v>
      </c>
      <c r="DW2" t="s">
        <v>7583</v>
      </c>
      <c r="DX2" t="s">
        <v>7584</v>
      </c>
      <c r="DY2" t="s">
        <v>7584</v>
      </c>
      <c r="DZ2" t="s">
        <v>7584</v>
      </c>
      <c r="EA2" t="s">
        <v>7583</v>
      </c>
      <c r="EB2" t="s">
        <v>7583</v>
      </c>
      <c r="EC2" t="s">
        <v>7583</v>
      </c>
      <c r="ED2" t="s">
        <v>7584</v>
      </c>
      <c r="EE2" t="s">
        <v>7584</v>
      </c>
      <c r="EF2" t="s">
        <v>7584</v>
      </c>
      <c r="EG2" t="s">
        <v>7583</v>
      </c>
      <c r="EH2" t="s">
        <v>7583</v>
      </c>
      <c r="EI2" t="s">
        <v>7583</v>
      </c>
      <c r="EJ2" t="s">
        <v>7584</v>
      </c>
      <c r="EL2" t="s">
        <v>7583</v>
      </c>
      <c r="EM2" t="s">
        <v>7584</v>
      </c>
      <c r="EN2" t="s">
        <v>7584</v>
      </c>
      <c r="EO2" t="s">
        <v>7583</v>
      </c>
      <c r="EP2" t="s">
        <v>7583</v>
      </c>
      <c r="EQ2" t="s">
        <v>7583</v>
      </c>
      <c r="ER2" t="s">
        <v>7583</v>
      </c>
      <c r="ES2" t="s">
        <v>7583</v>
      </c>
      <c r="ET2" t="s">
        <v>7583</v>
      </c>
      <c r="EU2" t="s">
        <v>7583</v>
      </c>
      <c r="EV2" t="s">
        <v>7583</v>
      </c>
      <c r="EW2" t="s">
        <v>7583</v>
      </c>
      <c r="EX2" t="s">
        <v>7583</v>
      </c>
      <c r="EY2" t="s">
        <v>7583</v>
      </c>
      <c r="EZ2" t="s">
        <v>7583</v>
      </c>
      <c r="FA2" t="s">
        <v>7583</v>
      </c>
      <c r="FB2" t="s">
        <v>7583</v>
      </c>
      <c r="FC2" t="s">
        <v>7583</v>
      </c>
      <c r="FD2" t="s">
        <v>7584</v>
      </c>
      <c r="FE2" t="s">
        <v>7583</v>
      </c>
      <c r="FF2" t="s">
        <v>7583</v>
      </c>
      <c r="FG2" t="s">
        <v>7585</v>
      </c>
      <c r="FH2" t="s">
        <v>7584</v>
      </c>
      <c r="FI2" t="s">
        <v>7584</v>
      </c>
      <c r="FJ2" t="s">
        <v>7584</v>
      </c>
      <c r="FK2" t="s">
        <v>7583</v>
      </c>
      <c r="FL2" t="s">
        <v>7583</v>
      </c>
      <c r="FM2" t="s">
        <v>7584</v>
      </c>
      <c r="FN2" t="s">
        <v>7584</v>
      </c>
      <c r="FO2" t="s">
        <v>7584</v>
      </c>
      <c r="FP2" t="s">
        <v>7583</v>
      </c>
      <c r="FQ2" t="s">
        <v>7584</v>
      </c>
      <c r="FR2" t="s">
        <v>7584</v>
      </c>
      <c r="FS2" t="s">
        <v>7570</v>
      </c>
      <c r="FT2" t="s">
        <v>7584</v>
      </c>
      <c r="FU2" t="s">
        <v>7584</v>
      </c>
      <c r="FV2" t="s">
        <v>7584</v>
      </c>
      <c r="FW2" t="s">
        <v>7584</v>
      </c>
      <c r="FX2" t="s">
        <v>7584</v>
      </c>
      <c r="FY2" t="s">
        <v>7584</v>
      </c>
      <c r="FZ2" t="s">
        <v>7584</v>
      </c>
      <c r="GA2" t="s">
        <v>7584</v>
      </c>
      <c r="NA2" t="s">
        <v>7586</v>
      </c>
      <c r="NB2" t="s">
        <v>7576</v>
      </c>
      <c r="NC2" t="s">
        <v>7577</v>
      </c>
      <c r="ND2" t="s">
        <v>7577</v>
      </c>
      <c r="NE2" t="s">
        <v>7570</v>
      </c>
      <c r="NF2" t="s">
        <v>7570</v>
      </c>
      <c r="NG2" t="s">
        <v>7570</v>
      </c>
      <c r="NH2" t="s">
        <v>7570</v>
      </c>
      <c r="NI2" t="s">
        <v>7570</v>
      </c>
      <c r="NJ2" t="s">
        <v>7570</v>
      </c>
      <c r="NK2" t="s">
        <v>7592</v>
      </c>
      <c r="NL2" t="s">
        <v>7578</v>
      </c>
      <c r="NM2" t="s">
        <v>7578</v>
      </c>
      <c r="NN2" t="s">
        <v>7592</v>
      </c>
      <c r="NO2" t="s">
        <v>7592</v>
      </c>
      <c r="NP2" t="s">
        <v>7586</v>
      </c>
      <c r="NQ2" t="s">
        <v>7577</v>
      </c>
      <c r="NR2" t="s">
        <v>7577</v>
      </c>
      <c r="NS2" t="s">
        <v>7576</v>
      </c>
      <c r="NT2" t="s">
        <v>7593</v>
      </c>
      <c r="NU2" t="s">
        <v>7594</v>
      </c>
      <c r="NV2" t="s">
        <v>7586</v>
      </c>
      <c r="NW2" t="s">
        <v>7576</v>
      </c>
      <c r="NX2" t="s">
        <v>7570</v>
      </c>
      <c r="NY2" t="s">
        <v>7576</v>
      </c>
      <c r="NZ2" t="s">
        <v>7576</v>
      </c>
      <c r="OA2" t="s">
        <v>7570</v>
      </c>
      <c r="OB2" t="s">
        <v>7570</v>
      </c>
      <c r="OC2" t="s">
        <v>7570</v>
      </c>
      <c r="OD2" t="s">
        <v>7570</v>
      </c>
      <c r="OE2" t="s">
        <v>7570</v>
      </c>
      <c r="OF2" t="s">
        <v>7570</v>
      </c>
      <c r="OG2" t="s">
        <v>7576</v>
      </c>
      <c r="OH2" t="s">
        <v>7577</v>
      </c>
      <c r="OI2" t="s">
        <v>7576</v>
      </c>
      <c r="OJ2" t="s">
        <v>7576</v>
      </c>
      <c r="OK2" t="s">
        <v>7594</v>
      </c>
      <c r="OM2" t="s">
        <v>7577</v>
      </c>
      <c r="ON2" t="s">
        <v>7596</v>
      </c>
      <c r="OO2" t="s">
        <v>7596</v>
      </c>
      <c r="OP2" t="s">
        <v>7596</v>
      </c>
      <c r="OQ2" t="s">
        <v>7596</v>
      </c>
      <c r="OR2" t="s">
        <v>7596</v>
      </c>
      <c r="OS2" t="s">
        <v>7596</v>
      </c>
      <c r="OT2" t="s">
        <v>7596</v>
      </c>
      <c r="OU2" t="s">
        <v>7596</v>
      </c>
      <c r="OV2" t="s">
        <v>7596</v>
      </c>
      <c r="OW2" t="s">
        <v>7596</v>
      </c>
      <c r="OX2" t="s">
        <v>7596</v>
      </c>
      <c r="OY2" t="s">
        <v>7596</v>
      </c>
      <c r="OZ2" t="s">
        <v>7596</v>
      </c>
      <c r="PA2" t="s">
        <v>7596</v>
      </c>
      <c r="PB2" t="s">
        <v>7596</v>
      </c>
      <c r="PC2" t="s">
        <v>7596</v>
      </c>
      <c r="PD2" t="s">
        <v>7596</v>
      </c>
      <c r="PE2" t="s">
        <v>7596</v>
      </c>
      <c r="PF2" t="s">
        <v>7596</v>
      </c>
      <c r="PG2" t="s">
        <v>7596</v>
      </c>
      <c r="PH2" t="s">
        <v>7596</v>
      </c>
      <c r="PI2" t="s">
        <v>7596</v>
      </c>
      <c r="PJ2" t="s">
        <v>7596</v>
      </c>
      <c r="PK2" t="s">
        <v>7596</v>
      </c>
      <c r="PL2" t="s">
        <v>7596</v>
      </c>
      <c r="PM2" t="s">
        <v>7596</v>
      </c>
      <c r="PN2" t="s">
        <v>7596</v>
      </c>
      <c r="PO2" t="s">
        <v>7596</v>
      </c>
      <c r="PP2" t="s">
        <v>7596</v>
      </c>
      <c r="PQ2" t="s">
        <v>7596</v>
      </c>
      <c r="PR2" t="s">
        <v>7596</v>
      </c>
      <c r="PS2" t="s">
        <v>7596</v>
      </c>
      <c r="PT2" t="s">
        <v>7596</v>
      </c>
      <c r="PU2" t="s">
        <v>7596</v>
      </c>
      <c r="PV2" t="s">
        <v>7596</v>
      </c>
      <c r="PW2" t="s">
        <v>7596</v>
      </c>
      <c r="PX2" t="s">
        <v>7596</v>
      </c>
      <c r="PY2" t="s">
        <v>7596</v>
      </c>
      <c r="PZ2" t="s">
        <v>7596</v>
      </c>
      <c r="QA2" t="s">
        <v>7596</v>
      </c>
      <c r="QB2" t="s">
        <v>7596</v>
      </c>
      <c r="QC2" t="s">
        <v>7596</v>
      </c>
      <c r="QD2" t="s">
        <v>7596</v>
      </c>
      <c r="QE2" t="s">
        <v>7596</v>
      </c>
      <c r="QF2" t="s">
        <v>7596</v>
      </c>
      <c r="QG2" t="s">
        <v>7596</v>
      </c>
      <c r="QH2" t="s">
        <v>7596</v>
      </c>
      <c r="QI2" t="s">
        <v>7596</v>
      </c>
      <c r="QJ2" t="s">
        <v>7596</v>
      </c>
      <c r="QK2" t="s">
        <v>7596</v>
      </c>
      <c r="QL2" t="s">
        <v>7596</v>
      </c>
      <c r="QM2" t="s">
        <v>7596</v>
      </c>
      <c r="QN2" t="s">
        <v>7596</v>
      </c>
      <c r="QO2" t="s">
        <v>7596</v>
      </c>
      <c r="QP2" t="s">
        <v>7596</v>
      </c>
      <c r="QQ2" t="s">
        <v>7596</v>
      </c>
      <c r="QR2" t="s">
        <v>7596</v>
      </c>
      <c r="QS2" t="s">
        <v>7596</v>
      </c>
      <c r="QT2" t="s">
        <v>7596</v>
      </c>
      <c r="QU2" t="s">
        <v>7596</v>
      </c>
      <c r="QV2" t="s">
        <v>7596</v>
      </c>
      <c r="QW2" t="s">
        <v>7596</v>
      </c>
      <c r="QX2" t="s">
        <v>7596</v>
      </c>
      <c r="QY2" t="s">
        <v>7596</v>
      </c>
      <c r="QZ2" t="s">
        <v>7596</v>
      </c>
      <c r="RA2" t="s">
        <v>7596</v>
      </c>
      <c r="RB2" t="s">
        <v>7596</v>
      </c>
      <c r="TY2" t="s">
        <v>7596</v>
      </c>
      <c r="TZ2" t="s">
        <v>7596</v>
      </c>
      <c r="UA2" t="s">
        <v>7596</v>
      </c>
      <c r="UG2" t="s">
        <v>7597</v>
      </c>
      <c r="UJ2" t="s">
        <v>7596</v>
      </c>
      <c r="UK2" t="s">
        <v>7596</v>
      </c>
      <c r="UL2" t="s">
        <v>7596</v>
      </c>
      <c r="UM2" t="s">
        <v>7596</v>
      </c>
      <c r="UN2" t="s">
        <v>7596</v>
      </c>
      <c r="UO2" t="s">
        <v>7596</v>
      </c>
      <c r="UP2" t="s">
        <v>7596</v>
      </c>
      <c r="UQ2" t="s">
        <v>7596</v>
      </c>
      <c r="UR2" t="s">
        <v>7596</v>
      </c>
      <c r="US2" t="s">
        <v>7596</v>
      </c>
      <c r="UT2" t="s">
        <v>7596</v>
      </c>
      <c r="UU2" t="s">
        <v>7596</v>
      </c>
      <c r="UV2" t="s">
        <v>7596</v>
      </c>
      <c r="UW2" t="s">
        <v>7596</v>
      </c>
      <c r="UX2" t="s">
        <v>7596</v>
      </c>
      <c r="UY2" t="s">
        <v>7596</v>
      </c>
      <c r="UZ2" t="s">
        <v>7596</v>
      </c>
      <c r="VA2" t="s">
        <v>7596</v>
      </c>
      <c r="VB2" t="s">
        <v>7596</v>
      </c>
      <c r="VC2" t="s">
        <v>7596</v>
      </c>
      <c r="VD2" t="s">
        <v>7596</v>
      </c>
      <c r="VE2" t="s">
        <v>7596</v>
      </c>
      <c r="VF2" t="s">
        <v>7596</v>
      </c>
      <c r="VG2" t="s">
        <v>7596</v>
      </c>
      <c r="VH2" t="s">
        <v>7596</v>
      </c>
      <c r="VI2" t="s">
        <v>7596</v>
      </c>
      <c r="VJ2" t="s">
        <v>7596</v>
      </c>
      <c r="VL2" t="s">
        <v>7596</v>
      </c>
      <c r="VM2" t="s">
        <v>7596</v>
      </c>
      <c r="VN2" t="s">
        <v>7596</v>
      </c>
      <c r="VO2" t="s">
        <v>7596</v>
      </c>
      <c r="VP2" t="s">
        <v>7596</v>
      </c>
      <c r="VQ2" t="s">
        <v>7596</v>
      </c>
      <c r="VR2" t="s">
        <v>7596</v>
      </c>
      <c r="VS2" t="s">
        <v>7596</v>
      </c>
      <c r="VT2" t="s">
        <v>7596</v>
      </c>
      <c r="VU2" t="s">
        <v>7596</v>
      </c>
      <c r="VV2" t="s">
        <v>7596</v>
      </c>
      <c r="VW2" t="s">
        <v>7596</v>
      </c>
      <c r="VX2" t="s">
        <v>7596</v>
      </c>
      <c r="VY2" t="s">
        <v>7596</v>
      </c>
      <c r="VZ2" t="s">
        <v>7596</v>
      </c>
      <c r="WA2" t="s">
        <v>7596</v>
      </c>
      <c r="WB2" t="s">
        <v>7596</v>
      </c>
      <c r="WC2" t="s">
        <v>7596</v>
      </c>
      <c r="WD2" t="s">
        <v>7596</v>
      </c>
      <c r="WE2" t="s">
        <v>7596</v>
      </c>
      <c r="WF2" t="s">
        <v>7596</v>
      </c>
      <c r="WG2" t="s">
        <v>7596</v>
      </c>
      <c r="WH2" t="s">
        <v>7596</v>
      </c>
      <c r="WI2" t="s">
        <v>7596</v>
      </c>
      <c r="WJ2" t="s">
        <v>7596</v>
      </c>
      <c r="WK2" t="s">
        <v>7596</v>
      </c>
      <c r="WL2" t="s">
        <v>7596</v>
      </c>
      <c r="WM2" t="s">
        <v>7596</v>
      </c>
      <c r="WN2" t="s">
        <v>7596</v>
      </c>
      <c r="WO2" t="s">
        <v>7596</v>
      </c>
      <c r="WP2" t="s">
        <v>7596</v>
      </c>
      <c r="WQ2" t="s">
        <v>7596</v>
      </c>
      <c r="WR2" t="s">
        <v>7596</v>
      </c>
      <c r="WS2" t="s">
        <v>7596</v>
      </c>
      <c r="WT2" t="s">
        <v>7596</v>
      </c>
      <c r="WU2" t="s">
        <v>7596</v>
      </c>
      <c r="WV2" t="s">
        <v>7596</v>
      </c>
      <c r="WW2" t="s">
        <v>7596</v>
      </c>
      <c r="WX2" t="s">
        <v>7596</v>
      </c>
      <c r="WY2" t="s">
        <v>7596</v>
      </c>
      <c r="WZ2" t="s">
        <v>7596</v>
      </c>
      <c r="YG2" t="s">
        <v>7597</v>
      </c>
      <c r="YI2" t="s">
        <v>7598</v>
      </c>
      <c r="YJ2" t="s">
        <v>7599</v>
      </c>
      <c r="YK2" t="s">
        <v>7599</v>
      </c>
      <c r="YL2" t="s">
        <v>7599</v>
      </c>
      <c r="YM2" t="s">
        <v>7599</v>
      </c>
      <c r="YN2" t="s">
        <v>7599</v>
      </c>
      <c r="YO2" t="s">
        <v>7599</v>
      </c>
      <c r="YP2" t="s">
        <v>7599</v>
      </c>
      <c r="YQ2" t="s">
        <v>7599</v>
      </c>
      <c r="YR2" t="s">
        <v>7599</v>
      </c>
      <c r="YS2" t="s">
        <v>7599</v>
      </c>
      <c r="YT2" t="s">
        <v>7600</v>
      </c>
      <c r="YU2" t="s">
        <v>7601</v>
      </c>
      <c r="YV2" t="s">
        <v>7602</v>
      </c>
      <c r="YW2" t="s">
        <v>7603</v>
      </c>
      <c r="YX2" t="s">
        <v>7603</v>
      </c>
      <c r="YY2" t="s">
        <v>7603</v>
      </c>
      <c r="YZ2" t="s">
        <v>7603</v>
      </c>
      <c r="ZA2" t="s">
        <v>7603</v>
      </c>
      <c r="ZB2" t="s">
        <v>7603</v>
      </c>
      <c r="ZC2" t="s">
        <v>7603</v>
      </c>
      <c r="ZD2" t="s">
        <v>7603</v>
      </c>
      <c r="ZE2" t="s">
        <v>7603</v>
      </c>
      <c r="ZF2" t="s">
        <v>7603</v>
      </c>
      <c r="ZG2" t="s">
        <v>7603</v>
      </c>
      <c r="ZH2" t="s">
        <v>7603</v>
      </c>
      <c r="ZI2" t="s">
        <v>7603</v>
      </c>
      <c r="ZJ2" t="s">
        <v>7603</v>
      </c>
      <c r="ZK2" t="s">
        <v>7603</v>
      </c>
      <c r="ZL2" t="s">
        <v>7603</v>
      </c>
      <c r="ZM2" t="s">
        <v>7603</v>
      </c>
      <c r="ZN2" t="s">
        <v>7603</v>
      </c>
      <c r="ZO2" t="s">
        <v>7603</v>
      </c>
      <c r="ZP2" t="s">
        <v>7603</v>
      </c>
      <c r="ZQ2" t="s">
        <v>7603</v>
      </c>
      <c r="ZR2" t="s">
        <v>7603</v>
      </c>
      <c r="ZS2" t="s">
        <v>7603</v>
      </c>
      <c r="ZT2" t="s">
        <v>7603</v>
      </c>
      <c r="ZU2" t="s">
        <v>7603</v>
      </c>
      <c r="ZV2" t="s">
        <v>7603</v>
      </c>
      <c r="ZW2" t="s">
        <v>7603</v>
      </c>
      <c r="ZX2" t="s">
        <v>7603</v>
      </c>
      <c r="ZY2" t="s">
        <v>7603</v>
      </c>
      <c r="ZZ2" t="s">
        <v>7603</v>
      </c>
      <c r="AAA2" t="s">
        <v>7603</v>
      </c>
      <c r="AAB2" t="s">
        <v>7603</v>
      </c>
      <c r="AAC2" t="s">
        <v>7603</v>
      </c>
      <c r="AAD2" t="s">
        <v>7603</v>
      </c>
      <c r="AAE2" t="s">
        <v>7603</v>
      </c>
      <c r="AAF2" t="s">
        <v>7603</v>
      </c>
      <c r="AAG2" t="s">
        <v>7603</v>
      </c>
      <c r="AAH2" t="s">
        <v>7603</v>
      </c>
      <c r="AAI2" t="s">
        <v>7603</v>
      </c>
      <c r="AAJ2" t="s">
        <v>7603</v>
      </c>
      <c r="AAK2" t="s">
        <v>7603</v>
      </c>
      <c r="AAL2" t="s">
        <v>7603</v>
      </c>
      <c r="AAM2" t="s">
        <v>7603</v>
      </c>
      <c r="AAN2" t="s">
        <v>7603</v>
      </c>
      <c r="AAO2" t="s">
        <v>7603</v>
      </c>
      <c r="AAP2" t="s">
        <v>7603</v>
      </c>
      <c r="AAQ2" t="s">
        <v>7603</v>
      </c>
      <c r="AAR2" t="s">
        <v>7603</v>
      </c>
      <c r="AAS2" t="s">
        <v>7603</v>
      </c>
      <c r="AAT2" t="s">
        <v>7603</v>
      </c>
      <c r="AAU2" t="s">
        <v>7603</v>
      </c>
      <c r="AAV2" t="s">
        <v>7603</v>
      </c>
      <c r="AAW2" t="s">
        <v>7603</v>
      </c>
      <c r="AAX2" t="s">
        <v>7605</v>
      </c>
      <c r="AAY2" t="s">
        <v>7605</v>
      </c>
      <c r="AAZ2" t="s">
        <v>7606</v>
      </c>
      <c r="ABA2" t="s">
        <v>7606</v>
      </c>
      <c r="ABB2" t="s">
        <v>7606</v>
      </c>
      <c r="ABC2" t="s">
        <v>7606</v>
      </c>
      <c r="ABD2" t="s">
        <v>7606</v>
      </c>
      <c r="ABE2" t="s">
        <v>7606</v>
      </c>
      <c r="ABF2" t="s">
        <v>7606</v>
      </c>
      <c r="ABG2" t="s">
        <v>7606</v>
      </c>
      <c r="ABH2" t="s">
        <v>7606</v>
      </c>
      <c r="ABI2" t="s">
        <v>7606</v>
      </c>
      <c r="ABJ2" t="s">
        <v>7606</v>
      </c>
      <c r="ABK2" t="s">
        <v>7606</v>
      </c>
      <c r="ABL2" t="s">
        <v>7606</v>
      </c>
      <c r="ABM2" t="s">
        <v>7606</v>
      </c>
      <c r="ABN2" t="s">
        <v>7606</v>
      </c>
      <c r="ABO2" t="s">
        <v>7606</v>
      </c>
      <c r="ABP2" t="s">
        <v>7606</v>
      </c>
      <c r="ABQ2" t="s">
        <v>7606</v>
      </c>
      <c r="ABR2" t="s">
        <v>7606</v>
      </c>
      <c r="ABS2" t="s">
        <v>7606</v>
      </c>
      <c r="ABT2" t="s">
        <v>7606</v>
      </c>
      <c r="ABU2" t="s">
        <v>7606</v>
      </c>
      <c r="ABV2" t="s">
        <v>7606</v>
      </c>
      <c r="ABW2" t="s">
        <v>7606</v>
      </c>
      <c r="ABX2" t="s">
        <v>7606</v>
      </c>
      <c r="ABY2" t="s">
        <v>7606</v>
      </c>
      <c r="ABZ2" t="s">
        <v>7607</v>
      </c>
      <c r="ACA2" t="s">
        <v>7607</v>
      </c>
      <c r="ACB2" t="s">
        <v>7608</v>
      </c>
      <c r="ACC2" t="s">
        <v>7608</v>
      </c>
      <c r="ACD2" t="s">
        <v>7608</v>
      </c>
      <c r="ACE2" t="s">
        <v>7608</v>
      </c>
      <c r="ACF2" t="s">
        <v>7608</v>
      </c>
      <c r="ACG2" t="s">
        <v>7608</v>
      </c>
      <c r="ACH2" t="s">
        <v>7608</v>
      </c>
      <c r="ACI2" t="s">
        <v>7608</v>
      </c>
      <c r="ACJ2" t="s">
        <v>7608</v>
      </c>
      <c r="ACK2" t="s">
        <v>7608</v>
      </c>
      <c r="ACL2" t="s">
        <v>7608</v>
      </c>
      <c r="ACM2" t="s">
        <v>7608</v>
      </c>
      <c r="ACN2" t="s">
        <v>7608</v>
      </c>
      <c r="ACO2" t="s">
        <v>7608</v>
      </c>
      <c r="ACP2" t="s">
        <v>7608</v>
      </c>
      <c r="ACQ2" t="s">
        <v>7608</v>
      </c>
      <c r="ACR2" t="s">
        <v>7608</v>
      </c>
      <c r="ACS2" t="s">
        <v>7608</v>
      </c>
      <c r="ACT2" t="s">
        <v>7608</v>
      </c>
      <c r="ACU2" t="s">
        <v>7608</v>
      </c>
      <c r="ACV2" t="s">
        <v>7608</v>
      </c>
      <c r="ACW2" t="s">
        <v>7608</v>
      </c>
      <c r="ACX2" t="s">
        <v>7608</v>
      </c>
      <c r="ACY2" t="s">
        <v>7608</v>
      </c>
      <c r="ACZ2" t="s">
        <v>7608</v>
      </c>
      <c r="ADA2" t="s">
        <v>7608</v>
      </c>
      <c r="ADB2" t="s">
        <v>7608</v>
      </c>
      <c r="ADC2" t="s">
        <v>7608</v>
      </c>
      <c r="ADD2" t="s">
        <v>7608</v>
      </c>
      <c r="ADE2" t="s">
        <v>7609</v>
      </c>
      <c r="ADF2" t="s">
        <v>7610</v>
      </c>
      <c r="ADG2" t="s">
        <v>7611</v>
      </c>
      <c r="ADH2" t="s">
        <v>7611</v>
      </c>
      <c r="ADI2" t="s">
        <v>7611</v>
      </c>
      <c r="ADJ2" t="s">
        <v>7611</v>
      </c>
      <c r="ADK2" t="s">
        <v>7611</v>
      </c>
      <c r="ADL2" t="s">
        <v>7611</v>
      </c>
      <c r="ADM2" t="s">
        <v>7611</v>
      </c>
      <c r="ADN2" t="s">
        <v>7611</v>
      </c>
      <c r="ADO2" t="s">
        <v>7611</v>
      </c>
      <c r="ADP2" t="s">
        <v>7611</v>
      </c>
      <c r="ADQ2" t="s">
        <v>7611</v>
      </c>
      <c r="ADR2" t="s">
        <v>7611</v>
      </c>
      <c r="ADS2" t="s">
        <v>7611</v>
      </c>
      <c r="ADT2" t="s">
        <v>7611</v>
      </c>
      <c r="ADU2" t="s">
        <v>7611</v>
      </c>
      <c r="ADV2" t="s">
        <v>7611</v>
      </c>
      <c r="ADW2" t="s">
        <v>7611</v>
      </c>
      <c r="ADX2" t="s">
        <v>7611</v>
      </c>
      <c r="ADY2" t="s">
        <v>7611</v>
      </c>
      <c r="ADZ2" t="s">
        <v>7599</v>
      </c>
      <c r="AEA2" t="s">
        <v>7599</v>
      </c>
      <c r="AEB2" t="s">
        <v>7599</v>
      </c>
      <c r="AEC2" t="s">
        <v>7608</v>
      </c>
      <c r="AED2" t="s">
        <v>7608</v>
      </c>
      <c r="AEE2" t="s">
        <v>7612</v>
      </c>
      <c r="AEF2" t="s">
        <v>7611</v>
      </c>
      <c r="AEG2" t="s">
        <v>7611</v>
      </c>
      <c r="AEH2" t="s">
        <v>7611</v>
      </c>
      <c r="AEI2" t="s">
        <v>7601</v>
      </c>
      <c r="AEJ2" t="s">
        <v>7611</v>
      </c>
      <c r="AEK2" t="s">
        <v>7611</v>
      </c>
      <c r="AEL2" t="s">
        <v>7613</v>
      </c>
      <c r="AEM2" t="s">
        <v>7603</v>
      </c>
      <c r="AEN2" t="s">
        <v>7603</v>
      </c>
      <c r="AEO2" t="s">
        <v>7599</v>
      </c>
      <c r="AEP2" t="s">
        <v>7599</v>
      </c>
      <c r="AEQ2" t="s">
        <v>7599</v>
      </c>
      <c r="AER2" t="s">
        <v>7608</v>
      </c>
      <c r="AES2" t="s">
        <v>7606</v>
      </c>
      <c r="AET2" t="s">
        <v>7606</v>
      </c>
      <c r="AEU2" t="s">
        <v>7606</v>
      </c>
      <c r="AEV2" t="s">
        <v>7614</v>
      </c>
      <c r="AEW2" t="s">
        <v>7614</v>
      </c>
      <c r="AEX2" t="s">
        <v>7613</v>
      </c>
      <c r="AEY2" t="s">
        <v>7613</v>
      </c>
      <c r="AEZ2" t="s">
        <v>7613</v>
      </c>
      <c r="AFA2" t="s">
        <v>7613</v>
      </c>
      <c r="AFB2" t="s">
        <v>7613</v>
      </c>
      <c r="AFC2" t="s">
        <v>7613</v>
      </c>
      <c r="AFD2" t="s">
        <v>7613</v>
      </c>
      <c r="AFE2" t="s">
        <v>7613</v>
      </c>
      <c r="AFF2" t="s">
        <v>7613</v>
      </c>
      <c r="AFG2" t="s">
        <v>7613</v>
      </c>
      <c r="AFH2" t="s">
        <v>7613</v>
      </c>
      <c r="AFI2" t="s">
        <v>7613</v>
      </c>
      <c r="AFJ2" t="s">
        <v>7613</v>
      </c>
      <c r="AFK2" t="s">
        <v>7613</v>
      </c>
      <c r="AFL2" t="s">
        <v>7613</v>
      </c>
      <c r="AFM2" t="s">
        <v>7613</v>
      </c>
      <c r="AFN2" t="s">
        <v>7613</v>
      </c>
      <c r="AFO2" t="s">
        <v>7615</v>
      </c>
      <c r="AFP2" t="s">
        <v>7615</v>
      </c>
      <c r="AFQ2" t="s">
        <v>7615</v>
      </c>
      <c r="AFR2" t="s">
        <v>7616</v>
      </c>
      <c r="AFS2" t="s">
        <v>7612</v>
      </c>
      <c r="AFT2" t="s">
        <v>7614</v>
      </c>
      <c r="AFU2" t="s">
        <v>7614</v>
      </c>
      <c r="AFV2" t="s">
        <v>7614</v>
      </c>
      <c r="AFW2" t="s">
        <v>7614</v>
      </c>
      <c r="AFX2" t="s">
        <v>7614</v>
      </c>
      <c r="AFY2" t="s">
        <v>7599</v>
      </c>
      <c r="AFZ2" t="s">
        <v>7599</v>
      </c>
      <c r="AGA2" t="s">
        <v>7599</v>
      </c>
      <c r="AGB2" t="s">
        <v>7599</v>
      </c>
      <c r="AGC2" t="s">
        <v>7599</v>
      </c>
      <c r="AGD2" t="s">
        <v>7599</v>
      </c>
      <c r="AGE2" t="s">
        <v>7599</v>
      </c>
      <c r="AGF2" t="s">
        <v>7599</v>
      </c>
      <c r="AGG2" t="s">
        <v>7603</v>
      </c>
      <c r="AGH2" t="s">
        <v>7599</v>
      </c>
      <c r="AGI2" t="s">
        <v>7599</v>
      </c>
      <c r="AGJ2" t="s">
        <v>7599</v>
      </c>
      <c r="AGK2" t="s">
        <v>7599</v>
      </c>
      <c r="AGL2" t="s">
        <v>7617</v>
      </c>
      <c r="AGM2" t="s">
        <v>7618</v>
      </c>
      <c r="AGN2" t="s">
        <v>7619</v>
      </c>
      <c r="AGO2" t="s">
        <v>7619</v>
      </c>
      <c r="AGP2" t="s">
        <v>7619</v>
      </c>
      <c r="AGQ2" t="s">
        <v>7619</v>
      </c>
      <c r="AGR2" t="s">
        <v>7619</v>
      </c>
      <c r="AGS2" t="s">
        <v>7619</v>
      </c>
      <c r="AGT2" t="s">
        <v>7619</v>
      </c>
      <c r="AGU2" t="s">
        <v>7619</v>
      </c>
      <c r="AGV2" t="s">
        <v>7619</v>
      </c>
      <c r="AGW2" t="s">
        <v>7619</v>
      </c>
      <c r="AGX2" t="s">
        <v>7620</v>
      </c>
      <c r="AGY2" t="s">
        <v>7603</v>
      </c>
      <c r="AGZ2" t="s">
        <v>7603</v>
      </c>
      <c r="AHA2" t="s">
        <v>7603</v>
      </c>
      <c r="AHB2" t="s">
        <v>7603</v>
      </c>
      <c r="AHC2" t="s">
        <v>7603</v>
      </c>
      <c r="AHD2" t="s">
        <v>7603</v>
      </c>
      <c r="AHE2" t="s">
        <v>7603</v>
      </c>
      <c r="AHF2" t="s">
        <v>7603</v>
      </c>
      <c r="AHG2" t="s">
        <v>7603</v>
      </c>
      <c r="AHH2" t="s">
        <v>7603</v>
      </c>
      <c r="AHI2" t="s">
        <v>7603</v>
      </c>
      <c r="AHJ2" t="s">
        <v>7603</v>
      </c>
      <c r="AHK2" t="s">
        <v>7603</v>
      </c>
      <c r="AHL2" t="s">
        <v>7603</v>
      </c>
      <c r="AHM2" t="s">
        <v>7603</v>
      </c>
      <c r="AHN2" t="s">
        <v>7603</v>
      </c>
      <c r="AHO2" t="s">
        <v>7603</v>
      </c>
      <c r="AHP2" t="s">
        <v>7605</v>
      </c>
      <c r="AHQ2" t="s">
        <v>7606</v>
      </c>
      <c r="AHR2" t="s">
        <v>7606</v>
      </c>
      <c r="AHS2" t="s">
        <v>7606</v>
      </c>
      <c r="AHT2" t="s">
        <v>7606</v>
      </c>
      <c r="AHU2" t="s">
        <v>7621</v>
      </c>
      <c r="AHV2" t="s">
        <v>7621</v>
      </c>
      <c r="AHW2" t="s">
        <v>7621</v>
      </c>
      <c r="AHX2" t="s">
        <v>7622</v>
      </c>
      <c r="AHY2" t="s">
        <v>7622</v>
      </c>
      <c r="AHZ2" t="s">
        <v>7622</v>
      </c>
      <c r="AIA2" t="s">
        <v>7623</v>
      </c>
      <c r="AIB2" t="s">
        <v>7608</v>
      </c>
      <c r="AIC2" t="s">
        <v>7608</v>
      </c>
      <c r="AID2" t="s">
        <v>7608</v>
      </c>
      <c r="AIE2" t="s">
        <v>7608</v>
      </c>
      <c r="AIF2" t="s">
        <v>7608</v>
      </c>
      <c r="AIG2" t="s">
        <v>7608</v>
      </c>
      <c r="AIH2" t="s">
        <v>7608</v>
      </c>
      <c r="AII2" t="s">
        <v>7608</v>
      </c>
      <c r="AIJ2" t="s">
        <v>7608</v>
      </c>
      <c r="AIK2" t="s">
        <v>7608</v>
      </c>
      <c r="AIL2" t="s">
        <v>7608</v>
      </c>
      <c r="AIM2" t="s">
        <v>7608</v>
      </c>
      <c r="AIN2" t="s">
        <v>7608</v>
      </c>
      <c r="AIO2" t="s">
        <v>7608</v>
      </c>
      <c r="AIP2" t="s">
        <v>7608</v>
      </c>
      <c r="AIQ2" t="s">
        <v>7608</v>
      </c>
      <c r="AIR2" t="s">
        <v>7608</v>
      </c>
      <c r="AIS2" t="s">
        <v>7608</v>
      </c>
      <c r="AIT2" t="s">
        <v>7608</v>
      </c>
      <c r="AIU2" t="s">
        <v>7608</v>
      </c>
      <c r="AIV2" t="s">
        <v>7608</v>
      </c>
      <c r="AIW2" t="s">
        <v>7608</v>
      </c>
      <c r="AIX2" t="s">
        <v>7608</v>
      </c>
      <c r="AIY2" t="s">
        <v>7608</v>
      </c>
      <c r="AIZ2" t="s">
        <v>7608</v>
      </c>
      <c r="AJA2" t="s">
        <v>7608</v>
      </c>
      <c r="AJB2" t="s">
        <v>7608</v>
      </c>
      <c r="AJC2" t="s">
        <v>7608</v>
      </c>
      <c r="AJD2" t="s">
        <v>7608</v>
      </c>
      <c r="AJE2" t="s">
        <v>7608</v>
      </c>
      <c r="AJF2" t="s">
        <v>7608</v>
      </c>
      <c r="AJG2" t="s">
        <v>7608</v>
      </c>
      <c r="AJH2" t="s">
        <v>7608</v>
      </c>
      <c r="AJI2" t="s">
        <v>7608</v>
      </c>
      <c r="AJJ2" t="s">
        <v>7608</v>
      </c>
      <c r="AJK2" t="s">
        <v>7608</v>
      </c>
      <c r="AJL2" t="s">
        <v>7608</v>
      </c>
      <c r="AJM2" t="s">
        <v>7608</v>
      </c>
      <c r="AJN2" t="s">
        <v>7570</v>
      </c>
      <c r="AJO2" t="s">
        <v>7570</v>
      </c>
      <c r="AJP2" t="s">
        <v>7570</v>
      </c>
      <c r="AJQ2" t="s">
        <v>7570</v>
      </c>
      <c r="AJR2" t="s">
        <v>7570</v>
      </c>
      <c r="AJS2" t="s">
        <v>7610</v>
      </c>
      <c r="AJT2" t="s">
        <v>7610</v>
      </c>
      <c r="AJU2" t="s">
        <v>7610</v>
      </c>
      <c r="AJV2" t="s">
        <v>7610</v>
      </c>
      <c r="AJW2" t="s">
        <v>7610</v>
      </c>
      <c r="AJX2" t="s">
        <v>7610</v>
      </c>
      <c r="AJY2" t="s">
        <v>7611</v>
      </c>
      <c r="AJZ2" t="s">
        <v>7611</v>
      </c>
      <c r="AKA2" t="s">
        <v>7611</v>
      </c>
      <c r="AKB2" t="s">
        <v>7611</v>
      </c>
      <c r="AKC2" t="s">
        <v>7611</v>
      </c>
      <c r="AKD2" t="s">
        <v>7611</v>
      </c>
      <c r="AKE2" t="s">
        <v>7610</v>
      </c>
      <c r="AKF2" t="s">
        <v>7610</v>
      </c>
      <c r="AKG2" t="s">
        <v>7610</v>
      </c>
      <c r="AKH2" t="s">
        <v>7610</v>
      </c>
      <c r="AKI2" t="s">
        <v>7608</v>
      </c>
      <c r="AKJ2" t="s">
        <v>7603</v>
      </c>
      <c r="AKK2" t="s">
        <v>7603</v>
      </c>
      <c r="AKL2" t="s">
        <v>7603</v>
      </c>
      <c r="AKM2" t="s">
        <v>7603</v>
      </c>
      <c r="AKN2" t="s">
        <v>7599</v>
      </c>
      <c r="AKO2" t="s">
        <v>7599</v>
      </c>
      <c r="AKP2" t="s">
        <v>7610</v>
      </c>
      <c r="AKQ2" t="s">
        <v>7610</v>
      </c>
      <c r="AKR2" t="s">
        <v>7603</v>
      </c>
      <c r="AKS2" t="s">
        <v>7603</v>
      </c>
      <c r="AKT2" t="s">
        <v>7603</v>
      </c>
      <c r="AKU2" t="s">
        <v>7603</v>
      </c>
      <c r="AKV2" t="s">
        <v>7608</v>
      </c>
      <c r="AKW2" t="s">
        <v>7624</v>
      </c>
      <c r="AKX2" t="s">
        <v>7613</v>
      </c>
      <c r="AKY2" t="s">
        <v>7625</v>
      </c>
      <c r="AKZ2" t="s">
        <v>7612</v>
      </c>
      <c r="ALA2" t="s">
        <v>7626</v>
      </c>
      <c r="ALB2" t="s">
        <v>7614</v>
      </c>
      <c r="ALC2" t="s">
        <v>7614</v>
      </c>
      <c r="ALD2" t="s">
        <v>7614</v>
      </c>
      <c r="ALE2" t="s">
        <v>7614</v>
      </c>
      <c r="ALF2" t="s">
        <v>7614</v>
      </c>
      <c r="ALG2" t="s">
        <v>7599</v>
      </c>
      <c r="ALH2" t="s">
        <v>7599</v>
      </c>
      <c r="ALI2" t="s">
        <v>7599</v>
      </c>
      <c r="ALJ2" t="s">
        <v>7599</v>
      </c>
      <c r="ALK2" t="s">
        <v>7599</v>
      </c>
      <c r="ALL2" t="s">
        <v>7599</v>
      </c>
      <c r="ALM2" t="s">
        <v>7599</v>
      </c>
      <c r="ALN2" t="s">
        <v>7599</v>
      </c>
      <c r="ALO2" t="s">
        <v>7599</v>
      </c>
      <c r="ALP2" t="s">
        <v>7599</v>
      </c>
      <c r="ALQ2" t="s">
        <v>7599</v>
      </c>
      <c r="ALR2" t="s">
        <v>7599</v>
      </c>
      <c r="ALS2" t="s">
        <v>7599</v>
      </c>
      <c r="ALT2" t="s">
        <v>7599</v>
      </c>
      <c r="ALU2" t="s">
        <v>7599</v>
      </c>
      <c r="ALV2" t="s">
        <v>7627</v>
      </c>
      <c r="ALW2" t="s">
        <v>7627</v>
      </c>
      <c r="ALX2" t="s">
        <v>7627</v>
      </c>
      <c r="ALY2" t="s">
        <v>7627</v>
      </c>
      <c r="ALZ2" t="s">
        <v>7627</v>
      </c>
      <c r="AMA2" t="s">
        <v>7627</v>
      </c>
      <c r="AMB2" t="s">
        <v>7627</v>
      </c>
      <c r="AMC2" t="s">
        <v>7627</v>
      </c>
      <c r="AMD2" t="s">
        <v>7627</v>
      </c>
      <c r="AME2" t="s">
        <v>7627</v>
      </c>
      <c r="AMF2" t="s">
        <v>7627</v>
      </c>
      <c r="AMG2" t="s">
        <v>7627</v>
      </c>
      <c r="AMH2" t="s">
        <v>7627</v>
      </c>
      <c r="AMI2" t="s">
        <v>7603</v>
      </c>
      <c r="AMJ2" t="s">
        <v>7603</v>
      </c>
      <c r="AMK2" t="s">
        <v>7603</v>
      </c>
      <c r="AML2" t="s">
        <v>7603</v>
      </c>
      <c r="AMM2" t="s">
        <v>7603</v>
      </c>
      <c r="AMN2" t="s">
        <v>7603</v>
      </c>
      <c r="AMO2" t="s">
        <v>7603</v>
      </c>
      <c r="AMP2" t="s">
        <v>7603</v>
      </c>
      <c r="AMQ2" t="s">
        <v>7603</v>
      </c>
      <c r="AMR2" t="s">
        <v>7603</v>
      </c>
      <c r="AMS2" t="s">
        <v>7603</v>
      </c>
      <c r="AMT2" t="s">
        <v>7603</v>
      </c>
      <c r="AMU2" t="s">
        <v>7603</v>
      </c>
      <c r="AMV2" t="s">
        <v>7603</v>
      </c>
      <c r="AMW2" t="s">
        <v>7603</v>
      </c>
      <c r="AMX2" t="s">
        <v>7603</v>
      </c>
      <c r="AMY2" t="s">
        <v>7603</v>
      </c>
      <c r="AMZ2" t="s">
        <v>7603</v>
      </c>
      <c r="ANA2" t="s">
        <v>7603</v>
      </c>
      <c r="ANB2" t="s">
        <v>7603</v>
      </c>
      <c r="ANC2" t="s">
        <v>7603</v>
      </c>
      <c r="AND2" t="s">
        <v>7603</v>
      </c>
      <c r="ANE2" t="s">
        <v>7603</v>
      </c>
      <c r="ANF2" t="s">
        <v>7603</v>
      </c>
      <c r="ANG2" t="s">
        <v>7603</v>
      </c>
      <c r="ANH2" t="s">
        <v>7603</v>
      </c>
      <c r="ANI2" t="s">
        <v>7603</v>
      </c>
      <c r="ANJ2" t="s">
        <v>7603</v>
      </c>
      <c r="ANK2" t="s">
        <v>7603</v>
      </c>
      <c r="ANL2" t="s">
        <v>7603</v>
      </c>
      <c r="ANM2" t="s">
        <v>7603</v>
      </c>
      <c r="ANN2" t="s">
        <v>7603</v>
      </c>
      <c r="ANO2" t="s">
        <v>7603</v>
      </c>
      <c r="ANP2" t="s">
        <v>7603</v>
      </c>
      <c r="ANQ2" t="s">
        <v>7603</v>
      </c>
      <c r="ANR2" t="s">
        <v>7603</v>
      </c>
      <c r="ANS2" t="s">
        <v>7603</v>
      </c>
      <c r="ANT2" t="s">
        <v>7603</v>
      </c>
      <c r="ANU2" t="s">
        <v>7603</v>
      </c>
      <c r="ANV2" t="s">
        <v>7606</v>
      </c>
      <c r="ANW2" t="s">
        <v>7606</v>
      </c>
      <c r="ANX2" t="s">
        <v>7606</v>
      </c>
      <c r="ANY2" t="s">
        <v>7606</v>
      </c>
      <c r="ANZ2" t="s">
        <v>7606</v>
      </c>
      <c r="AOA2" t="s">
        <v>7606</v>
      </c>
      <c r="AOB2" t="s">
        <v>7608</v>
      </c>
      <c r="AOC2" t="s">
        <v>7608</v>
      </c>
      <c r="AOD2" t="s">
        <v>7608</v>
      </c>
      <c r="AOE2" t="s">
        <v>7608</v>
      </c>
      <c r="AOF2" t="s">
        <v>7608</v>
      </c>
      <c r="AOG2" t="s">
        <v>7608</v>
      </c>
      <c r="AOH2" t="s">
        <v>7608</v>
      </c>
      <c r="AOI2" t="s">
        <v>7608</v>
      </c>
      <c r="AOJ2" t="s">
        <v>7608</v>
      </c>
      <c r="AOK2" t="s">
        <v>7608</v>
      </c>
      <c r="AOL2" t="s">
        <v>7608</v>
      </c>
      <c r="AOM2" t="s">
        <v>7608</v>
      </c>
      <c r="AON2" t="s">
        <v>7608</v>
      </c>
      <c r="AOO2" t="s">
        <v>7608</v>
      </c>
      <c r="AOP2" t="s">
        <v>7608</v>
      </c>
      <c r="AOQ2" t="s">
        <v>7608</v>
      </c>
      <c r="AOR2" t="s">
        <v>7608</v>
      </c>
      <c r="AOS2" t="s">
        <v>7608</v>
      </c>
      <c r="AOT2" t="s">
        <v>7608</v>
      </c>
      <c r="AOU2" t="s">
        <v>7608</v>
      </c>
      <c r="AOV2" t="s">
        <v>7608</v>
      </c>
      <c r="AOW2" t="s">
        <v>7608</v>
      </c>
      <c r="AOX2" t="s">
        <v>7608</v>
      </c>
      <c r="AOY2" t="s">
        <v>7608</v>
      </c>
      <c r="AOZ2" t="s">
        <v>7608</v>
      </c>
      <c r="APA2" t="s">
        <v>7608</v>
      </c>
      <c r="APB2" t="s">
        <v>7608</v>
      </c>
      <c r="APC2" t="s">
        <v>7608</v>
      </c>
      <c r="APD2" t="s">
        <v>7608</v>
      </c>
      <c r="APE2" t="s">
        <v>7608</v>
      </c>
      <c r="APF2" t="s">
        <v>7608</v>
      </c>
      <c r="APG2" t="s">
        <v>7608</v>
      </c>
      <c r="APH2" t="s">
        <v>7608</v>
      </c>
      <c r="API2" t="s">
        <v>7608</v>
      </c>
      <c r="APJ2" t="s">
        <v>7608</v>
      </c>
      <c r="APK2" t="s">
        <v>7608</v>
      </c>
      <c r="APL2" t="s">
        <v>7608</v>
      </c>
      <c r="APM2" t="s">
        <v>7608</v>
      </c>
      <c r="APN2" t="s">
        <v>7608</v>
      </c>
      <c r="APO2" t="s">
        <v>7608</v>
      </c>
      <c r="APP2" t="s">
        <v>7608</v>
      </c>
      <c r="APQ2" t="s">
        <v>7608</v>
      </c>
      <c r="APR2" t="s">
        <v>7608</v>
      </c>
      <c r="APS2" t="s">
        <v>7608</v>
      </c>
      <c r="APT2" t="s">
        <v>7608</v>
      </c>
      <c r="APU2" t="s">
        <v>7608</v>
      </c>
      <c r="APV2" t="s">
        <v>7608</v>
      </c>
      <c r="APW2" t="s">
        <v>7608</v>
      </c>
      <c r="APX2" t="s">
        <v>7610</v>
      </c>
      <c r="APY2" t="s">
        <v>7610</v>
      </c>
      <c r="APZ2" t="s">
        <v>7610</v>
      </c>
      <c r="AQA2" t="s">
        <v>7610</v>
      </c>
      <c r="AQB2" t="s">
        <v>7610</v>
      </c>
      <c r="AQC2" t="s">
        <v>7610</v>
      </c>
      <c r="AQD2" t="s">
        <v>7611</v>
      </c>
      <c r="AQE2" t="s">
        <v>7611</v>
      </c>
      <c r="AQF2" t="s">
        <v>7611</v>
      </c>
      <c r="AQG2" t="s">
        <v>7613</v>
      </c>
      <c r="AQH2" t="s">
        <v>7613</v>
      </c>
      <c r="AQI2" t="s">
        <v>7613</v>
      </c>
      <c r="AQJ2" t="s">
        <v>7613</v>
      </c>
      <c r="AQK2" t="s">
        <v>7613</v>
      </c>
      <c r="AQL2" t="s">
        <v>7614</v>
      </c>
      <c r="AQM2" t="s">
        <v>7614</v>
      </c>
      <c r="AQN2" t="s">
        <v>7614</v>
      </c>
      <c r="AQO2" t="s">
        <v>7614</v>
      </c>
      <c r="AQP2" t="s">
        <v>7614</v>
      </c>
      <c r="AQQ2" t="s">
        <v>7614</v>
      </c>
      <c r="AQR2" t="s">
        <v>7614</v>
      </c>
      <c r="AQS2" t="s">
        <v>7614</v>
      </c>
      <c r="AQT2" t="s">
        <v>7614</v>
      </c>
      <c r="AQU2" t="s">
        <v>7599</v>
      </c>
      <c r="AQV2" t="s">
        <v>7599</v>
      </c>
      <c r="AQW2" t="s">
        <v>7599</v>
      </c>
      <c r="AQX2" t="s">
        <v>7599</v>
      </c>
      <c r="AQY2" t="s">
        <v>7599</v>
      </c>
      <c r="AQZ2" t="s">
        <v>7599</v>
      </c>
      <c r="ARA2" t="s">
        <v>7599</v>
      </c>
      <c r="ARB2" t="s">
        <v>7599</v>
      </c>
      <c r="ARC2" t="s">
        <v>7599</v>
      </c>
      <c r="ARD2" t="s">
        <v>7599</v>
      </c>
      <c r="ARE2" t="s">
        <v>7599</v>
      </c>
      <c r="ARF2" t="s">
        <v>7599</v>
      </c>
      <c r="ARG2" t="s">
        <v>7628</v>
      </c>
      <c r="ARH2" t="s">
        <v>7628</v>
      </c>
      <c r="ARI2" t="s">
        <v>7603</v>
      </c>
      <c r="ARJ2" t="s">
        <v>7629</v>
      </c>
      <c r="ARK2" t="s">
        <v>7629</v>
      </c>
      <c r="ARL2" t="s">
        <v>7629</v>
      </c>
      <c r="ARM2" t="s">
        <v>7606</v>
      </c>
      <c r="ARN2" t="s">
        <v>7629</v>
      </c>
      <c r="ARO2" t="s">
        <v>7629</v>
      </c>
      <c r="ARP2" t="s">
        <v>7629</v>
      </c>
      <c r="ARQ2" t="s">
        <v>7629</v>
      </c>
      <c r="ARR2" t="s">
        <v>7603</v>
      </c>
      <c r="ARS2" t="s">
        <v>7603</v>
      </c>
      <c r="ART2" t="s">
        <v>7603</v>
      </c>
      <c r="ARU2" t="s">
        <v>7603</v>
      </c>
      <c r="ARV2" t="s">
        <v>7603</v>
      </c>
      <c r="ARW2" t="s">
        <v>7603</v>
      </c>
      <c r="ARX2" t="s">
        <v>7603</v>
      </c>
      <c r="ARY2" t="s">
        <v>7603</v>
      </c>
      <c r="ARZ2" t="s">
        <v>7603</v>
      </c>
      <c r="ASA2" t="s">
        <v>7603</v>
      </c>
      <c r="ASB2" t="s">
        <v>7603</v>
      </c>
      <c r="ASC2" t="s">
        <v>7603</v>
      </c>
      <c r="ASD2" t="s">
        <v>7603</v>
      </c>
      <c r="ASE2" t="s">
        <v>7603</v>
      </c>
      <c r="ASF2" t="s">
        <v>7603</v>
      </c>
      <c r="ASG2" t="s">
        <v>7603</v>
      </c>
      <c r="ASH2" t="s">
        <v>7603</v>
      </c>
      <c r="ASI2" t="s">
        <v>7603</v>
      </c>
      <c r="ASJ2" t="s">
        <v>7603</v>
      </c>
      <c r="ASK2" t="s">
        <v>7603</v>
      </c>
      <c r="ASL2" t="s">
        <v>7603</v>
      </c>
      <c r="ASM2" t="s">
        <v>7603</v>
      </c>
      <c r="ASN2" t="s">
        <v>7603</v>
      </c>
      <c r="ASO2" t="s">
        <v>7603</v>
      </c>
      <c r="ASP2" t="s">
        <v>7603</v>
      </c>
      <c r="ASQ2" t="s">
        <v>7603</v>
      </c>
      <c r="ASR2" t="s">
        <v>7603</v>
      </c>
      <c r="ASS2" t="s">
        <v>7603</v>
      </c>
      <c r="AST2" t="s">
        <v>7603</v>
      </c>
      <c r="ASU2" t="s">
        <v>7603</v>
      </c>
      <c r="ASV2" t="s">
        <v>7603</v>
      </c>
      <c r="ASW2" t="s">
        <v>7603</v>
      </c>
      <c r="ASX2" t="s">
        <v>7603</v>
      </c>
      <c r="ASY2" t="s">
        <v>7603</v>
      </c>
      <c r="ASZ2" t="s">
        <v>7603</v>
      </c>
      <c r="ATA2" t="s">
        <v>7605</v>
      </c>
      <c r="ATB2" t="s">
        <v>7606</v>
      </c>
      <c r="ATC2" t="s">
        <v>7606</v>
      </c>
      <c r="ATD2" t="s">
        <v>7606</v>
      </c>
      <c r="ATE2" t="s">
        <v>7606</v>
      </c>
      <c r="ATF2" t="s">
        <v>7606</v>
      </c>
      <c r="ATG2" t="s">
        <v>7606</v>
      </c>
      <c r="ATH2" t="s">
        <v>7606</v>
      </c>
      <c r="ATI2" t="s">
        <v>7606</v>
      </c>
      <c r="ATJ2" t="s">
        <v>7606</v>
      </c>
      <c r="ATK2" t="s">
        <v>7606</v>
      </c>
      <c r="ATL2" t="s">
        <v>7606</v>
      </c>
      <c r="ATM2" t="s">
        <v>7606</v>
      </c>
      <c r="ATN2" t="s">
        <v>7606</v>
      </c>
      <c r="ATO2" t="s">
        <v>7606</v>
      </c>
      <c r="ATP2" t="s">
        <v>7607</v>
      </c>
      <c r="ATQ2" t="s">
        <v>7607</v>
      </c>
      <c r="ATR2" t="s">
        <v>7630</v>
      </c>
      <c r="ATS2" t="s">
        <v>7630</v>
      </c>
      <c r="ATT2" t="s">
        <v>7630</v>
      </c>
      <c r="ATU2" t="s">
        <v>7608</v>
      </c>
      <c r="ATV2" t="s">
        <v>7608</v>
      </c>
      <c r="ATW2" t="s">
        <v>7608</v>
      </c>
      <c r="ATX2" t="s">
        <v>7608</v>
      </c>
      <c r="ATY2" t="s">
        <v>7608</v>
      </c>
      <c r="ATZ2" t="s">
        <v>7608</v>
      </c>
      <c r="AUA2" t="s">
        <v>7608</v>
      </c>
      <c r="AUB2" t="s">
        <v>7608</v>
      </c>
      <c r="AUC2" t="s">
        <v>7608</v>
      </c>
      <c r="AUD2" t="s">
        <v>7608</v>
      </c>
      <c r="AUE2" t="s">
        <v>7608</v>
      </c>
      <c r="AUF2" t="s">
        <v>7608</v>
      </c>
      <c r="AUG2" t="s">
        <v>7608</v>
      </c>
      <c r="AUH2" t="s">
        <v>7608</v>
      </c>
      <c r="AUI2" t="s">
        <v>7608</v>
      </c>
      <c r="AUJ2" t="s">
        <v>7608</v>
      </c>
      <c r="AUK2" t="s">
        <v>7608</v>
      </c>
      <c r="AUL2" t="s">
        <v>7608</v>
      </c>
      <c r="AUM2" t="s">
        <v>7608</v>
      </c>
      <c r="AUN2" t="s">
        <v>7608</v>
      </c>
      <c r="AUO2" t="s">
        <v>7608</v>
      </c>
      <c r="AUP2" t="s">
        <v>7608</v>
      </c>
      <c r="AUQ2" t="s">
        <v>7608</v>
      </c>
      <c r="AUR2" t="s">
        <v>7608</v>
      </c>
      <c r="AUS2" t="s">
        <v>7608</v>
      </c>
      <c r="AUT2" t="s">
        <v>7608</v>
      </c>
      <c r="AUU2" t="s">
        <v>7608</v>
      </c>
      <c r="AUV2" t="s">
        <v>7608</v>
      </c>
      <c r="AUW2" t="s">
        <v>7608</v>
      </c>
      <c r="AUX2" t="s">
        <v>7608</v>
      </c>
      <c r="AUY2" t="s">
        <v>7608</v>
      </c>
      <c r="AUZ2" t="s">
        <v>7611</v>
      </c>
      <c r="AVA2" t="s">
        <v>7611</v>
      </c>
      <c r="AVB2" t="s">
        <v>7611</v>
      </c>
      <c r="AVC2" t="s">
        <v>7611</v>
      </c>
      <c r="AVD2" t="s">
        <v>7611</v>
      </c>
      <c r="AVE2" t="s">
        <v>7611</v>
      </c>
      <c r="AVF2" t="s">
        <v>7611</v>
      </c>
      <c r="AVG2" t="s">
        <v>7611</v>
      </c>
      <c r="AVH2" t="s">
        <v>7611</v>
      </c>
      <c r="AVI2" t="s">
        <v>7611</v>
      </c>
      <c r="AVJ2" t="s">
        <v>7611</v>
      </c>
      <c r="AVK2" t="s">
        <v>7611</v>
      </c>
      <c r="AVL2" t="s">
        <v>7611</v>
      </c>
      <c r="AVM2" t="s">
        <v>7611</v>
      </c>
      <c r="AVN2" t="s">
        <v>7603</v>
      </c>
      <c r="AVO2" t="s">
        <v>7603</v>
      </c>
      <c r="AVP2" t="s">
        <v>7603</v>
      </c>
      <c r="AVQ2" t="s">
        <v>7603</v>
      </c>
      <c r="AVR2" t="s">
        <v>7608</v>
      </c>
      <c r="AVS2" t="s">
        <v>7608</v>
      </c>
      <c r="AVT2" t="s">
        <v>7603</v>
      </c>
      <c r="AVU2" t="s">
        <v>7603</v>
      </c>
      <c r="AVV2" t="s">
        <v>7603</v>
      </c>
      <c r="AVW2" t="s">
        <v>7603</v>
      </c>
      <c r="AVX2" t="s">
        <v>7608</v>
      </c>
      <c r="AVY2" t="s">
        <v>7608</v>
      </c>
      <c r="AVZ2" t="s">
        <v>7603</v>
      </c>
      <c r="AWA2" t="s">
        <v>7608</v>
      </c>
      <c r="AWB2" t="s">
        <v>7608</v>
      </c>
      <c r="AWC2" t="s">
        <v>7608</v>
      </c>
      <c r="AWD2" t="s">
        <v>7608</v>
      </c>
      <c r="AWE2" t="s">
        <v>7611</v>
      </c>
      <c r="AWF2" t="s">
        <v>7611</v>
      </c>
      <c r="AWG2" t="s">
        <v>7606</v>
      </c>
      <c r="AWH2" t="s">
        <v>7611</v>
      </c>
      <c r="AWI2" t="s">
        <v>7614</v>
      </c>
      <c r="AWJ2" t="s">
        <v>7614</v>
      </c>
      <c r="AWK2" t="s">
        <v>7614</v>
      </c>
      <c r="AWL2" t="s">
        <v>7616</v>
      </c>
      <c r="AWM2" t="s">
        <v>7605</v>
      </c>
      <c r="AWN2" t="s">
        <v>7599</v>
      </c>
      <c r="AWO2" t="s">
        <v>7603</v>
      </c>
      <c r="AWP2" t="s">
        <v>7608</v>
      </c>
      <c r="AWQ2" t="s">
        <v>7613</v>
      </c>
      <c r="AWR2" t="s">
        <v>7613</v>
      </c>
      <c r="AWS2" t="s">
        <v>7613</v>
      </c>
      <c r="AWT2" t="s">
        <v>7613</v>
      </c>
      <c r="AWU2" t="s">
        <v>7613</v>
      </c>
      <c r="AWV2" t="s">
        <v>7613</v>
      </c>
      <c r="AWW2" t="s">
        <v>7613</v>
      </c>
      <c r="AWX2" t="s">
        <v>7615</v>
      </c>
      <c r="AWY2" t="s">
        <v>7615</v>
      </c>
      <c r="AWZ2" t="s">
        <v>7614</v>
      </c>
      <c r="AXA2" t="s">
        <v>7614</v>
      </c>
      <c r="AXB2" t="s">
        <v>7614</v>
      </c>
      <c r="AXC2" t="s">
        <v>7614</v>
      </c>
      <c r="AXD2" t="s">
        <v>7614</v>
      </c>
      <c r="AXE2" t="s">
        <v>7614</v>
      </c>
      <c r="AXF2" t="s">
        <v>7631</v>
      </c>
      <c r="AXG2" t="s">
        <v>7603</v>
      </c>
      <c r="AXH2" t="s">
        <v>7603</v>
      </c>
      <c r="AXI2" t="s">
        <v>7603</v>
      </c>
      <c r="AXJ2" t="s">
        <v>7603</v>
      </c>
      <c r="AXK2" t="s">
        <v>7603</v>
      </c>
      <c r="AXL2" t="s">
        <v>7603</v>
      </c>
      <c r="AXM2" t="s">
        <v>7603</v>
      </c>
      <c r="AXN2" t="s">
        <v>7603</v>
      </c>
      <c r="AXO2" t="s">
        <v>7603</v>
      </c>
      <c r="AXP2" t="s">
        <v>7603</v>
      </c>
      <c r="AXQ2" t="s">
        <v>7603</v>
      </c>
      <c r="AXR2" t="s">
        <v>7603</v>
      </c>
      <c r="AXS2" t="s">
        <v>7603</v>
      </c>
      <c r="AXT2" t="s">
        <v>7603</v>
      </c>
      <c r="AXU2" t="s">
        <v>7603</v>
      </c>
      <c r="AXV2" t="s">
        <v>7603</v>
      </c>
      <c r="AXW2" t="s">
        <v>7603</v>
      </c>
      <c r="AXX2" t="s">
        <v>7603</v>
      </c>
      <c r="AXY2" t="s">
        <v>7603</v>
      </c>
      <c r="AXZ2" t="s">
        <v>7603</v>
      </c>
      <c r="AYA2" t="s">
        <v>7603</v>
      </c>
      <c r="AYB2" t="s">
        <v>7603</v>
      </c>
      <c r="AYC2" t="s">
        <v>7603</v>
      </c>
      <c r="AYD2" t="s">
        <v>7603</v>
      </c>
      <c r="AYE2" t="s">
        <v>7603</v>
      </c>
      <c r="AYF2" t="s">
        <v>7603</v>
      </c>
      <c r="AYG2" t="s">
        <v>7603</v>
      </c>
      <c r="AYH2" t="s">
        <v>7598</v>
      </c>
      <c r="AYI2" t="s">
        <v>7599</v>
      </c>
      <c r="AYJ2" t="s">
        <v>7599</v>
      </c>
      <c r="AYK2" t="s">
        <v>7599</v>
      </c>
      <c r="AYL2" t="s">
        <v>7599</v>
      </c>
      <c r="AYM2" t="s">
        <v>7599</v>
      </c>
      <c r="AYN2" t="s">
        <v>7599</v>
      </c>
      <c r="AYO2" t="s">
        <v>7599</v>
      </c>
      <c r="AYP2" t="s">
        <v>7599</v>
      </c>
      <c r="AYQ2" t="s">
        <v>7599</v>
      </c>
      <c r="AYR2" t="s">
        <v>7599</v>
      </c>
      <c r="AYS2" t="s">
        <v>7600</v>
      </c>
      <c r="AYT2" t="s">
        <v>7601</v>
      </c>
      <c r="AYU2" t="s">
        <v>7602</v>
      </c>
      <c r="AYV2" t="s">
        <v>7603</v>
      </c>
      <c r="AYW2" t="s">
        <v>7603</v>
      </c>
      <c r="AYX2" t="s">
        <v>7603</v>
      </c>
      <c r="AYY2" t="s">
        <v>7603</v>
      </c>
      <c r="AYZ2" t="s">
        <v>7603</v>
      </c>
      <c r="AZA2" t="s">
        <v>7603</v>
      </c>
      <c r="AZB2" t="s">
        <v>7603</v>
      </c>
      <c r="AZC2" t="s">
        <v>7603</v>
      </c>
      <c r="AZD2" t="s">
        <v>7603</v>
      </c>
      <c r="AZE2" t="s">
        <v>7603</v>
      </c>
      <c r="AZF2" t="s">
        <v>7603</v>
      </c>
      <c r="AZG2" t="s">
        <v>7603</v>
      </c>
      <c r="AZH2" t="s">
        <v>7603</v>
      </c>
      <c r="AZI2" t="s">
        <v>7603</v>
      </c>
      <c r="AZJ2" t="s">
        <v>7603</v>
      </c>
      <c r="AZK2" t="s">
        <v>7603</v>
      </c>
      <c r="AZL2" t="s">
        <v>7603</v>
      </c>
      <c r="AZM2" t="s">
        <v>7603</v>
      </c>
      <c r="AZN2" t="s">
        <v>7603</v>
      </c>
      <c r="AZO2" t="s">
        <v>7603</v>
      </c>
      <c r="AZP2" t="s">
        <v>7603</v>
      </c>
      <c r="AZQ2" t="s">
        <v>7603</v>
      </c>
      <c r="AZR2" t="s">
        <v>7603</v>
      </c>
      <c r="AZS2" t="s">
        <v>7603</v>
      </c>
      <c r="AZT2" t="s">
        <v>7603</v>
      </c>
      <c r="AZU2" t="s">
        <v>7603</v>
      </c>
      <c r="AZV2" t="s">
        <v>7603</v>
      </c>
      <c r="AZW2" t="s">
        <v>7603</v>
      </c>
      <c r="AZX2" t="s">
        <v>7603</v>
      </c>
      <c r="AZY2" t="s">
        <v>7603</v>
      </c>
      <c r="AZZ2" t="s">
        <v>7603</v>
      </c>
      <c r="BAA2" t="s">
        <v>7603</v>
      </c>
      <c r="BAB2" t="s">
        <v>7603</v>
      </c>
      <c r="BAC2" t="s">
        <v>7603</v>
      </c>
      <c r="BAD2" t="s">
        <v>7603</v>
      </c>
      <c r="BAE2" t="s">
        <v>7603</v>
      </c>
      <c r="BAF2" t="s">
        <v>7603</v>
      </c>
      <c r="BAG2" t="s">
        <v>7603</v>
      </c>
      <c r="BAH2" t="s">
        <v>7603</v>
      </c>
      <c r="BAI2" t="s">
        <v>7603</v>
      </c>
      <c r="BAJ2" t="s">
        <v>7603</v>
      </c>
      <c r="BAK2" t="s">
        <v>7603</v>
      </c>
      <c r="BAL2" t="s">
        <v>7603</v>
      </c>
      <c r="BAM2" t="s">
        <v>7603</v>
      </c>
      <c r="BAN2" t="s">
        <v>7603</v>
      </c>
      <c r="BAO2" t="s">
        <v>7603</v>
      </c>
      <c r="BAP2" t="s">
        <v>7603</v>
      </c>
      <c r="BAQ2" t="s">
        <v>7603</v>
      </c>
      <c r="BAR2" t="s">
        <v>7603</v>
      </c>
      <c r="BAS2" t="s">
        <v>7603</v>
      </c>
      <c r="BAT2" t="s">
        <v>7603</v>
      </c>
      <c r="BAU2" t="s">
        <v>7603</v>
      </c>
      <c r="BAV2" t="s">
        <v>7603</v>
      </c>
      <c r="BAW2" t="s">
        <v>7605</v>
      </c>
      <c r="BAX2" t="s">
        <v>7605</v>
      </c>
      <c r="BAY2" t="s">
        <v>7606</v>
      </c>
      <c r="BAZ2" t="s">
        <v>7606</v>
      </c>
      <c r="BBA2" t="s">
        <v>7606</v>
      </c>
      <c r="BBB2" t="s">
        <v>7606</v>
      </c>
      <c r="BBC2" t="s">
        <v>7606</v>
      </c>
      <c r="BBD2" t="s">
        <v>7606</v>
      </c>
      <c r="BBE2" t="s">
        <v>7606</v>
      </c>
      <c r="BBF2" t="s">
        <v>7606</v>
      </c>
      <c r="BBG2" t="s">
        <v>7606</v>
      </c>
      <c r="BBH2" t="s">
        <v>7606</v>
      </c>
      <c r="BBI2" t="s">
        <v>7606</v>
      </c>
      <c r="BBJ2" t="s">
        <v>7606</v>
      </c>
      <c r="BBK2" t="s">
        <v>7606</v>
      </c>
      <c r="BBL2" t="s">
        <v>7606</v>
      </c>
      <c r="BBM2" t="s">
        <v>7606</v>
      </c>
      <c r="BBN2" t="s">
        <v>7606</v>
      </c>
      <c r="BBO2" t="s">
        <v>7606</v>
      </c>
      <c r="BBP2" t="s">
        <v>7606</v>
      </c>
      <c r="BBQ2" t="s">
        <v>7606</v>
      </c>
      <c r="BBR2" t="s">
        <v>7606</v>
      </c>
      <c r="BBS2" t="s">
        <v>7606</v>
      </c>
      <c r="BBT2" t="s">
        <v>7606</v>
      </c>
      <c r="BBU2" t="s">
        <v>7606</v>
      </c>
      <c r="BBV2" t="s">
        <v>7606</v>
      </c>
      <c r="BBW2" t="s">
        <v>7606</v>
      </c>
      <c r="BBX2" t="s">
        <v>7606</v>
      </c>
      <c r="BBY2" t="s">
        <v>7622</v>
      </c>
      <c r="BBZ2" t="s">
        <v>7622</v>
      </c>
      <c r="BCA2" t="s">
        <v>7608</v>
      </c>
      <c r="BCB2" t="s">
        <v>7608</v>
      </c>
      <c r="BCC2" t="s">
        <v>7608</v>
      </c>
      <c r="BCD2" t="s">
        <v>7608</v>
      </c>
      <c r="BCE2" t="s">
        <v>7608</v>
      </c>
      <c r="BCF2" t="s">
        <v>7608</v>
      </c>
      <c r="BCG2" t="s">
        <v>7608</v>
      </c>
      <c r="BCH2" t="s">
        <v>7608</v>
      </c>
      <c r="BCI2" t="s">
        <v>7608</v>
      </c>
      <c r="BCJ2" t="s">
        <v>7608</v>
      </c>
      <c r="BCK2" t="s">
        <v>7608</v>
      </c>
      <c r="BCL2" t="s">
        <v>7608</v>
      </c>
      <c r="BCM2" t="s">
        <v>7608</v>
      </c>
      <c r="BCN2" t="s">
        <v>7608</v>
      </c>
      <c r="BCO2" t="s">
        <v>7608</v>
      </c>
      <c r="BCP2" t="s">
        <v>7608</v>
      </c>
      <c r="BCQ2" t="s">
        <v>7608</v>
      </c>
      <c r="BCR2" t="s">
        <v>7608</v>
      </c>
      <c r="BCS2" t="s">
        <v>7608</v>
      </c>
      <c r="BCT2" t="s">
        <v>7608</v>
      </c>
      <c r="BCU2" t="s">
        <v>7608</v>
      </c>
      <c r="BCV2" t="s">
        <v>7608</v>
      </c>
      <c r="BCW2" t="s">
        <v>7608</v>
      </c>
      <c r="BCX2" t="s">
        <v>7608</v>
      </c>
      <c r="BCY2" t="s">
        <v>7608</v>
      </c>
      <c r="BCZ2" t="s">
        <v>7608</v>
      </c>
      <c r="BDA2" t="s">
        <v>7608</v>
      </c>
      <c r="BDB2" t="s">
        <v>7608</v>
      </c>
      <c r="BDC2" t="s">
        <v>7608</v>
      </c>
      <c r="BDD2" t="s">
        <v>7609</v>
      </c>
      <c r="BDE2" t="s">
        <v>7610</v>
      </c>
      <c r="BDF2" t="s">
        <v>7611</v>
      </c>
      <c r="BDG2" t="s">
        <v>7611</v>
      </c>
      <c r="BDH2" t="s">
        <v>7611</v>
      </c>
      <c r="BDI2" t="s">
        <v>7611</v>
      </c>
      <c r="BDJ2" t="s">
        <v>7611</v>
      </c>
      <c r="BDK2" t="s">
        <v>7611</v>
      </c>
      <c r="BDL2" t="s">
        <v>7611</v>
      </c>
      <c r="BDM2" t="s">
        <v>7611</v>
      </c>
      <c r="BDN2" t="s">
        <v>7611</v>
      </c>
      <c r="BDO2" t="s">
        <v>7611</v>
      </c>
      <c r="BDP2" t="s">
        <v>7611</v>
      </c>
      <c r="BDQ2" t="s">
        <v>7611</v>
      </c>
      <c r="BDR2" t="s">
        <v>7611</v>
      </c>
      <c r="BDS2" t="s">
        <v>7611</v>
      </c>
      <c r="BDT2" t="s">
        <v>7611</v>
      </c>
      <c r="BDU2" t="s">
        <v>7611</v>
      </c>
      <c r="BDV2" t="s">
        <v>7611</v>
      </c>
      <c r="BDW2" t="s">
        <v>7611</v>
      </c>
      <c r="BDX2" t="s">
        <v>7611</v>
      </c>
      <c r="BDY2" t="s">
        <v>7599</v>
      </c>
      <c r="BDZ2" t="s">
        <v>7599</v>
      </c>
      <c r="BEA2" t="s">
        <v>7599</v>
      </c>
      <c r="BEB2" t="s">
        <v>7608</v>
      </c>
      <c r="BEC2" t="s">
        <v>7608</v>
      </c>
      <c r="BED2" t="s">
        <v>7612</v>
      </c>
      <c r="BEE2" t="s">
        <v>7611</v>
      </c>
      <c r="BEF2" t="s">
        <v>7611</v>
      </c>
      <c r="BEG2" t="s">
        <v>7611</v>
      </c>
      <c r="BEH2" t="s">
        <v>7601</v>
      </c>
      <c r="BEI2" t="s">
        <v>7611</v>
      </c>
      <c r="BEJ2" t="s">
        <v>7611</v>
      </c>
      <c r="BEK2" t="s">
        <v>7613</v>
      </c>
      <c r="BEL2" t="s">
        <v>7603</v>
      </c>
      <c r="BEM2" t="s">
        <v>7603</v>
      </c>
      <c r="BEN2" t="s">
        <v>7599</v>
      </c>
      <c r="BEO2" t="s">
        <v>7599</v>
      </c>
      <c r="BEP2" t="s">
        <v>7599</v>
      </c>
      <c r="BEQ2" t="s">
        <v>7608</v>
      </c>
      <c r="BER2" t="s">
        <v>7606</v>
      </c>
      <c r="BES2" t="s">
        <v>7606</v>
      </c>
      <c r="BET2" t="s">
        <v>7606</v>
      </c>
      <c r="BEU2" t="s">
        <v>7614</v>
      </c>
      <c r="BEV2" t="s">
        <v>7614</v>
      </c>
      <c r="BEW2" t="s">
        <v>7613</v>
      </c>
      <c r="BEX2" t="s">
        <v>7613</v>
      </c>
      <c r="BEY2" t="s">
        <v>7613</v>
      </c>
      <c r="BEZ2" t="s">
        <v>7613</v>
      </c>
      <c r="BFA2" t="s">
        <v>7613</v>
      </c>
      <c r="BFB2" t="s">
        <v>7613</v>
      </c>
      <c r="BFC2" t="s">
        <v>7613</v>
      </c>
      <c r="BFD2" t="s">
        <v>7613</v>
      </c>
      <c r="BFE2" t="s">
        <v>7613</v>
      </c>
      <c r="BFF2" t="s">
        <v>7613</v>
      </c>
      <c r="BFG2" t="s">
        <v>7613</v>
      </c>
      <c r="BFH2" t="s">
        <v>7613</v>
      </c>
      <c r="BFI2" t="s">
        <v>7613</v>
      </c>
      <c r="BFJ2" t="s">
        <v>7613</v>
      </c>
      <c r="BFK2" t="s">
        <v>7613</v>
      </c>
      <c r="BFL2" t="s">
        <v>7613</v>
      </c>
      <c r="BFM2" t="s">
        <v>7613</v>
      </c>
      <c r="BFN2" t="s">
        <v>7615</v>
      </c>
      <c r="BFO2" t="s">
        <v>7615</v>
      </c>
      <c r="BFP2" t="s">
        <v>7615</v>
      </c>
      <c r="BFQ2" t="s">
        <v>7616</v>
      </c>
      <c r="BFR2" t="s">
        <v>7612</v>
      </c>
      <c r="BFS2" t="s">
        <v>7614</v>
      </c>
      <c r="BFT2" t="s">
        <v>7614</v>
      </c>
      <c r="BFU2" t="s">
        <v>7614</v>
      </c>
      <c r="BFV2" t="s">
        <v>7614</v>
      </c>
      <c r="BFW2" t="s">
        <v>7614</v>
      </c>
      <c r="BFX2" t="s">
        <v>7599</v>
      </c>
      <c r="BFY2" t="s">
        <v>7599</v>
      </c>
      <c r="BFZ2" t="s">
        <v>7599</v>
      </c>
      <c r="BGA2" t="s">
        <v>7599</v>
      </c>
      <c r="BGB2" t="s">
        <v>7599</v>
      </c>
      <c r="BGC2" t="s">
        <v>7599</v>
      </c>
      <c r="BGD2" t="s">
        <v>7599</v>
      </c>
      <c r="BGE2" t="s">
        <v>7599</v>
      </c>
      <c r="BGF2" t="s">
        <v>7603</v>
      </c>
      <c r="BGG2" t="s">
        <v>7599</v>
      </c>
      <c r="BGH2" t="s">
        <v>7599</v>
      </c>
      <c r="BGI2" t="s">
        <v>7599</v>
      </c>
      <c r="BGJ2" t="s">
        <v>7599</v>
      </c>
      <c r="BGK2" t="s">
        <v>7617</v>
      </c>
      <c r="BGL2" t="s">
        <v>7618</v>
      </c>
      <c r="BGM2" t="s">
        <v>7619</v>
      </c>
      <c r="BGN2" t="s">
        <v>7619</v>
      </c>
      <c r="BGO2" t="s">
        <v>7619</v>
      </c>
      <c r="BGP2" t="s">
        <v>7619</v>
      </c>
      <c r="BGQ2" t="s">
        <v>7619</v>
      </c>
      <c r="BGR2" t="s">
        <v>7619</v>
      </c>
      <c r="BGS2" t="s">
        <v>7619</v>
      </c>
      <c r="BGT2" t="s">
        <v>7619</v>
      </c>
      <c r="BGU2" t="s">
        <v>7619</v>
      </c>
      <c r="BGV2" t="s">
        <v>7619</v>
      </c>
      <c r="BGW2" t="s">
        <v>7620</v>
      </c>
      <c r="BGX2" t="s">
        <v>7603</v>
      </c>
      <c r="BGY2" t="s">
        <v>7603</v>
      </c>
      <c r="BGZ2" t="s">
        <v>7603</v>
      </c>
      <c r="BHA2" t="s">
        <v>7603</v>
      </c>
      <c r="BHB2" t="s">
        <v>7603</v>
      </c>
      <c r="BHC2" t="s">
        <v>7603</v>
      </c>
      <c r="BHD2" t="s">
        <v>7603</v>
      </c>
      <c r="BHE2" t="s">
        <v>7603</v>
      </c>
      <c r="BHF2" t="s">
        <v>7603</v>
      </c>
      <c r="BHG2" t="s">
        <v>7603</v>
      </c>
      <c r="BHH2" t="s">
        <v>7603</v>
      </c>
      <c r="BHI2" t="s">
        <v>7603</v>
      </c>
      <c r="BHJ2" t="s">
        <v>7603</v>
      </c>
      <c r="BHK2" t="s">
        <v>7603</v>
      </c>
      <c r="BHL2" t="s">
        <v>7603</v>
      </c>
      <c r="BHM2" t="s">
        <v>7603</v>
      </c>
      <c r="BHN2" t="s">
        <v>7603</v>
      </c>
      <c r="BHO2" t="s">
        <v>7605</v>
      </c>
      <c r="BHP2" t="s">
        <v>7606</v>
      </c>
      <c r="BHQ2" t="s">
        <v>7606</v>
      </c>
      <c r="BHR2" t="s">
        <v>7606</v>
      </c>
      <c r="BHS2" t="s">
        <v>7606</v>
      </c>
      <c r="BHT2" t="s">
        <v>7621</v>
      </c>
      <c r="BHU2" t="s">
        <v>7621</v>
      </c>
      <c r="BHV2" t="s">
        <v>7621</v>
      </c>
      <c r="BHW2" t="s">
        <v>7622</v>
      </c>
      <c r="BHX2" t="s">
        <v>7622</v>
      </c>
      <c r="BHY2" t="s">
        <v>7622</v>
      </c>
      <c r="BHZ2" t="s">
        <v>7623</v>
      </c>
      <c r="BIA2" t="s">
        <v>7608</v>
      </c>
      <c r="BIB2" t="s">
        <v>7608</v>
      </c>
      <c r="BIC2" t="s">
        <v>7608</v>
      </c>
      <c r="BID2" t="s">
        <v>7608</v>
      </c>
      <c r="BIE2" t="s">
        <v>7608</v>
      </c>
      <c r="BIF2" t="s">
        <v>7608</v>
      </c>
      <c r="BIG2" t="s">
        <v>7608</v>
      </c>
      <c r="BIH2" t="s">
        <v>7608</v>
      </c>
      <c r="BII2" t="s">
        <v>7608</v>
      </c>
      <c r="BIJ2" t="s">
        <v>7608</v>
      </c>
      <c r="BIK2" t="s">
        <v>7608</v>
      </c>
      <c r="BIL2" t="s">
        <v>7608</v>
      </c>
      <c r="BIM2" t="s">
        <v>7608</v>
      </c>
      <c r="BIN2" t="s">
        <v>7608</v>
      </c>
      <c r="BIO2" t="s">
        <v>7608</v>
      </c>
      <c r="BIP2" t="s">
        <v>7608</v>
      </c>
      <c r="BIQ2" t="s">
        <v>7608</v>
      </c>
      <c r="BIR2" t="s">
        <v>7608</v>
      </c>
      <c r="BIS2" t="s">
        <v>7608</v>
      </c>
      <c r="BIT2" t="s">
        <v>7608</v>
      </c>
      <c r="BIU2" t="s">
        <v>7608</v>
      </c>
      <c r="BIV2" t="s">
        <v>7608</v>
      </c>
      <c r="BIW2" t="s">
        <v>7608</v>
      </c>
      <c r="BIX2" t="s">
        <v>7608</v>
      </c>
      <c r="BIY2" t="s">
        <v>7608</v>
      </c>
      <c r="BIZ2" t="s">
        <v>7608</v>
      </c>
      <c r="BJA2" t="s">
        <v>7608</v>
      </c>
      <c r="BJB2" t="s">
        <v>7608</v>
      </c>
      <c r="BJC2" t="s">
        <v>7608</v>
      </c>
      <c r="BJD2" t="s">
        <v>7608</v>
      </c>
      <c r="BJE2" t="s">
        <v>7608</v>
      </c>
      <c r="BJF2" t="s">
        <v>7608</v>
      </c>
      <c r="BJG2" t="s">
        <v>7608</v>
      </c>
      <c r="BJH2" t="s">
        <v>7608</v>
      </c>
      <c r="BJI2" t="s">
        <v>7608</v>
      </c>
      <c r="BJJ2" t="s">
        <v>7608</v>
      </c>
      <c r="BJK2" t="s">
        <v>7608</v>
      </c>
      <c r="BJL2" t="s">
        <v>7608</v>
      </c>
      <c r="BJM2" t="s">
        <v>7570</v>
      </c>
      <c r="BJN2" t="s">
        <v>7570</v>
      </c>
      <c r="BJO2" t="s">
        <v>7570</v>
      </c>
      <c r="BJP2" t="s">
        <v>7570</v>
      </c>
      <c r="BJQ2" t="s">
        <v>7570</v>
      </c>
      <c r="BJR2" t="s">
        <v>7610</v>
      </c>
      <c r="BJS2" t="s">
        <v>7610</v>
      </c>
      <c r="BJT2" t="s">
        <v>7610</v>
      </c>
      <c r="BJU2" t="s">
        <v>7610</v>
      </c>
      <c r="BJV2" t="s">
        <v>7610</v>
      </c>
      <c r="BJW2" t="s">
        <v>7610</v>
      </c>
      <c r="BJX2" t="s">
        <v>7611</v>
      </c>
      <c r="BJY2" t="s">
        <v>7611</v>
      </c>
      <c r="BJZ2" t="s">
        <v>7611</v>
      </c>
      <c r="BKA2" t="s">
        <v>7611</v>
      </c>
      <c r="BKB2" t="s">
        <v>7611</v>
      </c>
      <c r="BKC2" t="s">
        <v>7611</v>
      </c>
      <c r="BKD2" t="s">
        <v>7610</v>
      </c>
      <c r="BKE2" t="s">
        <v>7610</v>
      </c>
      <c r="BKF2" t="s">
        <v>7610</v>
      </c>
      <c r="BKG2" t="s">
        <v>7610</v>
      </c>
      <c r="BKH2" t="s">
        <v>7608</v>
      </c>
      <c r="BKI2" t="s">
        <v>7603</v>
      </c>
      <c r="BKJ2" t="s">
        <v>7603</v>
      </c>
      <c r="BKK2" t="s">
        <v>7603</v>
      </c>
      <c r="BKL2" t="s">
        <v>7603</v>
      </c>
      <c r="BKM2" t="s">
        <v>7599</v>
      </c>
      <c r="BKN2" t="s">
        <v>7599</v>
      </c>
      <c r="BKO2" t="s">
        <v>7610</v>
      </c>
      <c r="BKP2" t="s">
        <v>7610</v>
      </c>
      <c r="BKQ2" t="s">
        <v>7603</v>
      </c>
      <c r="BKR2" t="s">
        <v>7603</v>
      </c>
      <c r="BKS2" t="s">
        <v>7603</v>
      </c>
      <c r="BKT2" t="s">
        <v>7603</v>
      </c>
      <c r="BKU2" t="s">
        <v>7608</v>
      </c>
      <c r="BKV2" t="s">
        <v>7624</v>
      </c>
      <c r="BKW2" t="s">
        <v>7613</v>
      </c>
      <c r="BKX2" t="s">
        <v>7625</v>
      </c>
      <c r="BKY2" t="s">
        <v>7612</v>
      </c>
      <c r="BKZ2" t="s">
        <v>7626</v>
      </c>
      <c r="BLA2" t="s">
        <v>7614</v>
      </c>
      <c r="BLB2" t="s">
        <v>7614</v>
      </c>
      <c r="BLC2" t="s">
        <v>7614</v>
      </c>
      <c r="BLD2" t="s">
        <v>7614</v>
      </c>
      <c r="BLE2" t="s">
        <v>7614</v>
      </c>
      <c r="BLF2" t="s">
        <v>7599</v>
      </c>
      <c r="BLG2" t="s">
        <v>7599</v>
      </c>
      <c r="BLH2" t="s">
        <v>7599</v>
      </c>
      <c r="BLI2" t="s">
        <v>7599</v>
      </c>
      <c r="BLJ2" t="s">
        <v>7599</v>
      </c>
      <c r="BLK2" t="s">
        <v>7599</v>
      </c>
      <c r="BLL2" t="s">
        <v>7599</v>
      </c>
      <c r="BLM2" t="s">
        <v>7599</v>
      </c>
      <c r="BLN2" t="s">
        <v>7599</v>
      </c>
      <c r="BLO2" t="s">
        <v>7599</v>
      </c>
      <c r="BLP2" t="s">
        <v>7599</v>
      </c>
      <c r="BLQ2" t="s">
        <v>7599</v>
      </c>
      <c r="BLR2" t="s">
        <v>7599</v>
      </c>
      <c r="BLS2" t="s">
        <v>7599</v>
      </c>
      <c r="BLT2" t="s">
        <v>7599</v>
      </c>
      <c r="BLU2" t="s">
        <v>7627</v>
      </c>
      <c r="BLV2" t="s">
        <v>7627</v>
      </c>
      <c r="BLW2" t="s">
        <v>7627</v>
      </c>
      <c r="BLX2" t="s">
        <v>7627</v>
      </c>
      <c r="BLY2" t="s">
        <v>7627</v>
      </c>
      <c r="BLZ2" t="s">
        <v>7627</v>
      </c>
      <c r="BMA2" t="s">
        <v>7627</v>
      </c>
      <c r="BMB2" t="s">
        <v>7627</v>
      </c>
      <c r="BMC2" t="s">
        <v>7627</v>
      </c>
      <c r="BMD2" t="s">
        <v>7627</v>
      </c>
      <c r="BME2" t="s">
        <v>7627</v>
      </c>
      <c r="BMF2" t="s">
        <v>7627</v>
      </c>
      <c r="BMG2" t="s">
        <v>7627</v>
      </c>
      <c r="BMH2" t="s">
        <v>7603</v>
      </c>
      <c r="BMI2" t="s">
        <v>7603</v>
      </c>
      <c r="BMJ2" t="s">
        <v>7603</v>
      </c>
      <c r="BMK2" t="s">
        <v>7603</v>
      </c>
      <c r="BML2" t="s">
        <v>7603</v>
      </c>
      <c r="BMM2" t="s">
        <v>7603</v>
      </c>
      <c r="BMN2" t="s">
        <v>7603</v>
      </c>
      <c r="BMO2" t="s">
        <v>7603</v>
      </c>
      <c r="BMP2" t="s">
        <v>7603</v>
      </c>
      <c r="BMQ2" t="s">
        <v>7603</v>
      </c>
      <c r="BMR2" t="s">
        <v>7603</v>
      </c>
      <c r="BMS2" t="s">
        <v>7603</v>
      </c>
      <c r="BMT2" t="s">
        <v>7603</v>
      </c>
      <c r="BMU2" t="s">
        <v>7603</v>
      </c>
      <c r="BMV2" t="s">
        <v>7603</v>
      </c>
      <c r="BMW2" t="s">
        <v>7603</v>
      </c>
      <c r="BMX2" t="s">
        <v>7603</v>
      </c>
      <c r="BMY2" t="s">
        <v>7603</v>
      </c>
      <c r="BMZ2" t="s">
        <v>7603</v>
      </c>
      <c r="BNA2" t="s">
        <v>7603</v>
      </c>
      <c r="BNB2" t="s">
        <v>7603</v>
      </c>
      <c r="BNC2" t="s">
        <v>7603</v>
      </c>
      <c r="BND2" t="s">
        <v>7603</v>
      </c>
      <c r="BNE2" t="s">
        <v>7603</v>
      </c>
      <c r="BNF2" t="s">
        <v>7603</v>
      </c>
      <c r="BNG2" t="s">
        <v>7603</v>
      </c>
      <c r="BNH2" t="s">
        <v>7603</v>
      </c>
      <c r="BNI2" t="s">
        <v>7603</v>
      </c>
      <c r="BNJ2" t="s">
        <v>7603</v>
      </c>
      <c r="BNK2" t="s">
        <v>7603</v>
      </c>
      <c r="BNL2" t="s">
        <v>7603</v>
      </c>
      <c r="BNM2" t="s">
        <v>7603</v>
      </c>
      <c r="BNN2" t="s">
        <v>7603</v>
      </c>
      <c r="BNO2" t="s">
        <v>7603</v>
      </c>
      <c r="BNP2" t="s">
        <v>7603</v>
      </c>
      <c r="BNQ2" t="s">
        <v>7603</v>
      </c>
      <c r="BNR2" t="s">
        <v>7603</v>
      </c>
      <c r="BNS2" t="s">
        <v>7603</v>
      </c>
      <c r="BNT2" t="s">
        <v>7603</v>
      </c>
      <c r="BNU2" t="s">
        <v>7606</v>
      </c>
      <c r="BNV2" t="s">
        <v>7606</v>
      </c>
      <c r="BNW2" t="s">
        <v>7606</v>
      </c>
      <c r="BNX2" t="s">
        <v>7606</v>
      </c>
      <c r="BNY2" t="s">
        <v>7606</v>
      </c>
      <c r="BNZ2" t="s">
        <v>7606</v>
      </c>
      <c r="BOA2" t="s">
        <v>7608</v>
      </c>
      <c r="BOB2" t="s">
        <v>7608</v>
      </c>
      <c r="BOC2" t="s">
        <v>7608</v>
      </c>
      <c r="BOD2" t="s">
        <v>7608</v>
      </c>
      <c r="BOE2" t="s">
        <v>7608</v>
      </c>
      <c r="BOF2" t="s">
        <v>7608</v>
      </c>
      <c r="BOG2" t="s">
        <v>7608</v>
      </c>
      <c r="BOH2" t="s">
        <v>7608</v>
      </c>
      <c r="BOI2" t="s">
        <v>7608</v>
      </c>
      <c r="BOJ2" t="s">
        <v>7608</v>
      </c>
      <c r="BOK2" t="s">
        <v>7608</v>
      </c>
      <c r="BOL2" t="s">
        <v>7608</v>
      </c>
      <c r="BOM2" t="s">
        <v>7608</v>
      </c>
      <c r="BON2" t="s">
        <v>7608</v>
      </c>
      <c r="BOO2" t="s">
        <v>7608</v>
      </c>
      <c r="BOP2" t="s">
        <v>7608</v>
      </c>
      <c r="BOQ2" t="s">
        <v>7608</v>
      </c>
      <c r="BOR2" t="s">
        <v>7608</v>
      </c>
      <c r="BOS2" t="s">
        <v>7608</v>
      </c>
      <c r="BOT2" t="s">
        <v>7608</v>
      </c>
      <c r="BOU2" t="s">
        <v>7608</v>
      </c>
      <c r="BOV2" t="s">
        <v>7608</v>
      </c>
      <c r="BOW2" t="s">
        <v>7608</v>
      </c>
      <c r="BOX2" t="s">
        <v>7608</v>
      </c>
      <c r="BOY2" t="s">
        <v>7608</v>
      </c>
      <c r="BOZ2" t="s">
        <v>7608</v>
      </c>
      <c r="BPA2" t="s">
        <v>7608</v>
      </c>
      <c r="BPB2" t="s">
        <v>7608</v>
      </c>
      <c r="BPC2" t="s">
        <v>7608</v>
      </c>
      <c r="BPD2" t="s">
        <v>7608</v>
      </c>
      <c r="BPE2" t="s">
        <v>7608</v>
      </c>
      <c r="BPF2" t="s">
        <v>7608</v>
      </c>
      <c r="BPG2" t="s">
        <v>7608</v>
      </c>
      <c r="BPH2" t="s">
        <v>7608</v>
      </c>
      <c r="BPI2" t="s">
        <v>7608</v>
      </c>
      <c r="BPJ2" t="s">
        <v>7608</v>
      </c>
      <c r="BPK2" t="s">
        <v>7608</v>
      </c>
      <c r="BPL2" t="s">
        <v>7608</v>
      </c>
      <c r="BPM2" t="s">
        <v>7608</v>
      </c>
      <c r="BPN2" t="s">
        <v>7608</v>
      </c>
      <c r="BPO2" t="s">
        <v>7608</v>
      </c>
      <c r="BPP2" t="s">
        <v>7608</v>
      </c>
      <c r="BPQ2" t="s">
        <v>7608</v>
      </c>
      <c r="BPR2" t="s">
        <v>7608</v>
      </c>
      <c r="BPS2" t="s">
        <v>7608</v>
      </c>
      <c r="BPT2" t="s">
        <v>7608</v>
      </c>
      <c r="BPU2" t="s">
        <v>7608</v>
      </c>
      <c r="BPV2" t="s">
        <v>7608</v>
      </c>
      <c r="BPW2" t="s">
        <v>7610</v>
      </c>
      <c r="BPX2" t="s">
        <v>7610</v>
      </c>
      <c r="BPY2" t="s">
        <v>7610</v>
      </c>
      <c r="BPZ2" t="s">
        <v>7610</v>
      </c>
      <c r="BQA2" t="s">
        <v>7610</v>
      </c>
      <c r="BQB2" t="s">
        <v>7610</v>
      </c>
      <c r="BQC2" t="s">
        <v>7611</v>
      </c>
      <c r="BQD2" t="s">
        <v>7611</v>
      </c>
      <c r="BQE2" t="s">
        <v>7611</v>
      </c>
      <c r="BQF2" t="s">
        <v>7613</v>
      </c>
      <c r="BQG2" t="s">
        <v>7613</v>
      </c>
      <c r="BQH2" t="s">
        <v>7613</v>
      </c>
      <c r="BQI2" t="s">
        <v>7613</v>
      </c>
      <c r="BQJ2" t="s">
        <v>7613</v>
      </c>
      <c r="BQK2" t="s">
        <v>7614</v>
      </c>
      <c r="BQL2" t="s">
        <v>7614</v>
      </c>
      <c r="BQM2" t="s">
        <v>7614</v>
      </c>
      <c r="BQN2" t="s">
        <v>7614</v>
      </c>
      <c r="BQO2" t="s">
        <v>7614</v>
      </c>
      <c r="BQP2" t="s">
        <v>7614</v>
      </c>
      <c r="BQQ2" t="s">
        <v>7614</v>
      </c>
      <c r="BQR2" t="s">
        <v>7614</v>
      </c>
      <c r="BQS2" t="s">
        <v>7614</v>
      </c>
      <c r="BQT2" t="s">
        <v>7599</v>
      </c>
      <c r="BQU2" t="s">
        <v>7599</v>
      </c>
      <c r="BQV2" t="s">
        <v>7599</v>
      </c>
      <c r="BQW2" t="s">
        <v>7599</v>
      </c>
      <c r="BQX2" t="s">
        <v>7599</v>
      </c>
      <c r="BQY2" t="s">
        <v>7599</v>
      </c>
      <c r="BQZ2" t="s">
        <v>7599</v>
      </c>
      <c r="BRA2" t="s">
        <v>7599</v>
      </c>
      <c r="BRB2" t="s">
        <v>7599</v>
      </c>
      <c r="BRC2" t="s">
        <v>7599</v>
      </c>
      <c r="BRD2" t="s">
        <v>7599</v>
      </c>
      <c r="BRE2" t="s">
        <v>7599</v>
      </c>
      <c r="BRF2" t="s">
        <v>7628</v>
      </c>
      <c r="BRG2" t="s">
        <v>7628</v>
      </c>
      <c r="BRH2" t="s">
        <v>7603</v>
      </c>
      <c r="BRI2" t="s">
        <v>7629</v>
      </c>
      <c r="BRJ2" t="s">
        <v>7629</v>
      </c>
      <c r="BRK2" t="s">
        <v>7629</v>
      </c>
      <c r="BRL2" t="s">
        <v>7606</v>
      </c>
      <c r="BRM2" t="s">
        <v>7629</v>
      </c>
      <c r="BRN2" t="s">
        <v>7629</v>
      </c>
      <c r="BRO2" t="s">
        <v>7629</v>
      </c>
      <c r="BRP2" t="s">
        <v>7629</v>
      </c>
      <c r="BRQ2" t="s">
        <v>7603</v>
      </c>
      <c r="BRR2" t="s">
        <v>7603</v>
      </c>
      <c r="BRS2" t="s">
        <v>7603</v>
      </c>
      <c r="BRT2" t="s">
        <v>7603</v>
      </c>
      <c r="BRU2" t="s">
        <v>7603</v>
      </c>
      <c r="BRV2" t="s">
        <v>7603</v>
      </c>
      <c r="BRW2" t="s">
        <v>7603</v>
      </c>
      <c r="BRX2" t="s">
        <v>7603</v>
      </c>
      <c r="BRY2" t="s">
        <v>7603</v>
      </c>
      <c r="BRZ2" t="s">
        <v>7603</v>
      </c>
      <c r="BSA2" t="s">
        <v>7603</v>
      </c>
      <c r="BSB2" t="s">
        <v>7603</v>
      </c>
      <c r="BSC2" t="s">
        <v>7603</v>
      </c>
      <c r="BSD2" t="s">
        <v>7603</v>
      </c>
      <c r="BSE2" t="s">
        <v>7603</v>
      </c>
      <c r="BSF2" t="s">
        <v>7603</v>
      </c>
      <c r="BSG2" t="s">
        <v>7603</v>
      </c>
      <c r="BSH2" t="s">
        <v>7603</v>
      </c>
      <c r="BSI2" t="s">
        <v>7603</v>
      </c>
      <c r="BSJ2" t="s">
        <v>7603</v>
      </c>
      <c r="BSK2" t="s">
        <v>7603</v>
      </c>
      <c r="BSL2" t="s">
        <v>7603</v>
      </c>
      <c r="BSM2" t="s">
        <v>7603</v>
      </c>
      <c r="BSN2" t="s">
        <v>7603</v>
      </c>
      <c r="BSO2" t="s">
        <v>7603</v>
      </c>
      <c r="BSP2" t="s">
        <v>7603</v>
      </c>
      <c r="BSQ2" t="s">
        <v>7603</v>
      </c>
      <c r="BSR2" t="s">
        <v>7603</v>
      </c>
      <c r="BSS2" t="s">
        <v>7603</v>
      </c>
      <c r="BST2" t="s">
        <v>7603</v>
      </c>
      <c r="BSU2" t="s">
        <v>7603</v>
      </c>
      <c r="BSV2" t="s">
        <v>7603</v>
      </c>
      <c r="BSW2" t="s">
        <v>7603</v>
      </c>
      <c r="BSX2" t="s">
        <v>7603</v>
      </c>
      <c r="BSY2" t="s">
        <v>7603</v>
      </c>
      <c r="BSZ2" t="s">
        <v>7605</v>
      </c>
      <c r="BTA2" t="s">
        <v>7606</v>
      </c>
      <c r="BTB2" t="s">
        <v>7606</v>
      </c>
      <c r="BTC2" t="s">
        <v>7606</v>
      </c>
      <c r="BTD2" t="s">
        <v>7606</v>
      </c>
      <c r="BTE2" t="s">
        <v>7606</v>
      </c>
      <c r="BTF2" t="s">
        <v>7606</v>
      </c>
      <c r="BTG2" t="s">
        <v>7606</v>
      </c>
      <c r="BTH2" t="s">
        <v>7606</v>
      </c>
      <c r="BTI2" t="s">
        <v>7606</v>
      </c>
      <c r="BTJ2" t="s">
        <v>7606</v>
      </c>
      <c r="BTK2" t="s">
        <v>7606</v>
      </c>
      <c r="BTL2" t="s">
        <v>7606</v>
      </c>
      <c r="BTM2" t="s">
        <v>7606</v>
      </c>
      <c r="BTN2" t="s">
        <v>7606</v>
      </c>
      <c r="BTO2" t="s">
        <v>7622</v>
      </c>
      <c r="BTP2" t="s">
        <v>7622</v>
      </c>
      <c r="BTQ2" t="s">
        <v>7630</v>
      </c>
      <c r="BTR2" t="s">
        <v>7630</v>
      </c>
      <c r="BTS2" t="s">
        <v>7630</v>
      </c>
      <c r="BTT2" t="s">
        <v>7608</v>
      </c>
      <c r="BTU2" t="s">
        <v>7608</v>
      </c>
      <c r="BTV2" t="s">
        <v>7608</v>
      </c>
      <c r="BTW2" t="s">
        <v>7608</v>
      </c>
      <c r="BTX2" t="s">
        <v>7608</v>
      </c>
      <c r="BTY2" t="s">
        <v>7608</v>
      </c>
      <c r="BTZ2" t="s">
        <v>7608</v>
      </c>
      <c r="BUA2" t="s">
        <v>7608</v>
      </c>
      <c r="BUB2" t="s">
        <v>7608</v>
      </c>
      <c r="BUC2" t="s">
        <v>7608</v>
      </c>
      <c r="BUD2" t="s">
        <v>7608</v>
      </c>
      <c r="BUE2" t="s">
        <v>7608</v>
      </c>
      <c r="BUF2" t="s">
        <v>7608</v>
      </c>
      <c r="BUG2" t="s">
        <v>7608</v>
      </c>
      <c r="BUH2" t="s">
        <v>7608</v>
      </c>
      <c r="BUI2" t="s">
        <v>7608</v>
      </c>
      <c r="BUJ2" t="s">
        <v>7608</v>
      </c>
      <c r="BUK2" t="s">
        <v>7608</v>
      </c>
      <c r="BUL2" t="s">
        <v>7608</v>
      </c>
      <c r="BUM2" t="s">
        <v>7608</v>
      </c>
      <c r="BUN2" t="s">
        <v>7608</v>
      </c>
      <c r="BUO2" t="s">
        <v>7608</v>
      </c>
      <c r="BUP2" t="s">
        <v>7608</v>
      </c>
      <c r="BUQ2" t="s">
        <v>7608</v>
      </c>
      <c r="BUR2" t="s">
        <v>7608</v>
      </c>
      <c r="BUS2" t="s">
        <v>7608</v>
      </c>
      <c r="BUT2" t="s">
        <v>7608</v>
      </c>
      <c r="BUU2" t="s">
        <v>7608</v>
      </c>
      <c r="BUV2" t="s">
        <v>7608</v>
      </c>
      <c r="BUW2" t="s">
        <v>7608</v>
      </c>
      <c r="BUX2" t="s">
        <v>7608</v>
      </c>
      <c r="BUY2" t="s">
        <v>7611</v>
      </c>
      <c r="BUZ2" t="s">
        <v>7611</v>
      </c>
      <c r="BVA2" t="s">
        <v>7611</v>
      </c>
      <c r="BVB2" t="s">
        <v>7611</v>
      </c>
      <c r="BVC2" t="s">
        <v>7611</v>
      </c>
      <c r="BVD2" t="s">
        <v>7611</v>
      </c>
      <c r="BVE2" t="s">
        <v>7611</v>
      </c>
      <c r="BVF2" t="s">
        <v>7611</v>
      </c>
      <c r="BVG2" t="s">
        <v>7611</v>
      </c>
      <c r="BVH2" t="s">
        <v>7611</v>
      </c>
      <c r="BVI2" t="s">
        <v>7611</v>
      </c>
      <c r="BVJ2" t="s">
        <v>7611</v>
      </c>
      <c r="BVK2" t="s">
        <v>7611</v>
      </c>
      <c r="BVL2" t="s">
        <v>7611</v>
      </c>
      <c r="BVM2" t="s">
        <v>7603</v>
      </c>
      <c r="BVN2" t="s">
        <v>7603</v>
      </c>
      <c r="BVO2" t="s">
        <v>7603</v>
      </c>
      <c r="BVP2" t="s">
        <v>7603</v>
      </c>
      <c r="BVQ2" t="s">
        <v>7608</v>
      </c>
      <c r="BVR2" t="s">
        <v>7608</v>
      </c>
      <c r="BVS2" t="s">
        <v>7603</v>
      </c>
      <c r="BVT2" t="s">
        <v>7603</v>
      </c>
      <c r="BVU2" t="s">
        <v>7603</v>
      </c>
      <c r="BVV2" t="s">
        <v>7603</v>
      </c>
      <c r="BVW2" t="s">
        <v>7608</v>
      </c>
      <c r="BVX2" t="s">
        <v>7608</v>
      </c>
      <c r="BVY2" t="s">
        <v>7603</v>
      </c>
      <c r="BVZ2" t="s">
        <v>7608</v>
      </c>
      <c r="BWA2" t="s">
        <v>7608</v>
      </c>
      <c r="BWB2" t="s">
        <v>7608</v>
      </c>
      <c r="BWC2" t="s">
        <v>7608</v>
      </c>
      <c r="BWD2" t="s">
        <v>7611</v>
      </c>
      <c r="BWE2" t="s">
        <v>7611</v>
      </c>
      <c r="BWF2" t="s">
        <v>7606</v>
      </c>
      <c r="BWG2" t="s">
        <v>7611</v>
      </c>
      <c r="BWH2" t="s">
        <v>7614</v>
      </c>
      <c r="BWI2" t="s">
        <v>7614</v>
      </c>
      <c r="BWJ2" t="s">
        <v>7614</v>
      </c>
      <c r="BWK2" t="s">
        <v>7616</v>
      </c>
      <c r="BWL2" t="s">
        <v>7605</v>
      </c>
      <c r="BWM2" t="s">
        <v>7599</v>
      </c>
      <c r="BWN2" t="s">
        <v>7603</v>
      </c>
      <c r="BWO2" t="s">
        <v>7608</v>
      </c>
      <c r="BWP2" t="s">
        <v>7613</v>
      </c>
      <c r="BWQ2" t="s">
        <v>7613</v>
      </c>
      <c r="BWR2" t="s">
        <v>7613</v>
      </c>
      <c r="BWS2" t="s">
        <v>7613</v>
      </c>
      <c r="BWT2" t="s">
        <v>7613</v>
      </c>
      <c r="BWU2" t="s">
        <v>7613</v>
      </c>
      <c r="BWV2" t="s">
        <v>7613</v>
      </c>
      <c r="BWW2" t="s">
        <v>7615</v>
      </c>
      <c r="BWX2" t="s">
        <v>7615</v>
      </c>
      <c r="BWY2" t="s">
        <v>7614</v>
      </c>
      <c r="BWZ2" t="s">
        <v>7614</v>
      </c>
      <c r="BXA2" t="s">
        <v>7614</v>
      </c>
      <c r="BXB2" t="s">
        <v>7614</v>
      </c>
      <c r="BXC2" t="s">
        <v>7614</v>
      </c>
      <c r="BXD2" t="s">
        <v>7614</v>
      </c>
      <c r="BXE2" t="s">
        <v>7631</v>
      </c>
      <c r="BXF2" t="s">
        <v>7603</v>
      </c>
      <c r="BXG2" t="s">
        <v>7603</v>
      </c>
      <c r="BXH2" t="s">
        <v>7603</v>
      </c>
      <c r="BXI2" t="s">
        <v>7603</v>
      </c>
      <c r="BXJ2" t="s">
        <v>7603</v>
      </c>
      <c r="BXK2" t="s">
        <v>7603</v>
      </c>
      <c r="BXL2" t="s">
        <v>7603</v>
      </c>
      <c r="BXM2" t="s">
        <v>7603</v>
      </c>
      <c r="BXN2" t="s">
        <v>7603</v>
      </c>
      <c r="BXO2" t="s">
        <v>7603</v>
      </c>
      <c r="BXP2" t="s">
        <v>7603</v>
      </c>
      <c r="BXQ2" t="s">
        <v>7603</v>
      </c>
      <c r="BXR2" t="s">
        <v>7603</v>
      </c>
      <c r="BXS2" t="s">
        <v>7603</v>
      </c>
      <c r="BXT2" t="s">
        <v>7603</v>
      </c>
      <c r="BXU2" t="s">
        <v>7603</v>
      </c>
      <c r="BXV2" t="s">
        <v>7603</v>
      </c>
      <c r="BXW2" t="s">
        <v>7603</v>
      </c>
      <c r="BXX2" t="s">
        <v>7603</v>
      </c>
      <c r="BXY2" t="s">
        <v>7603</v>
      </c>
      <c r="BXZ2" t="s">
        <v>7603</v>
      </c>
      <c r="BYA2" t="s">
        <v>7603</v>
      </c>
      <c r="BYB2" t="s">
        <v>7603</v>
      </c>
      <c r="BYC2" t="s">
        <v>7603</v>
      </c>
      <c r="BYD2" t="s">
        <v>7603</v>
      </c>
      <c r="BYE2" t="s">
        <v>7603</v>
      </c>
      <c r="BYF2" t="s">
        <v>7603</v>
      </c>
      <c r="BYG2" t="s">
        <v>7608</v>
      </c>
      <c r="BYH2" t="s">
        <v>7603</v>
      </c>
      <c r="BYI2" t="s">
        <v>7603</v>
      </c>
      <c r="BYJ2" t="s">
        <v>7599</v>
      </c>
      <c r="BYK2" t="s">
        <v>7599</v>
      </c>
      <c r="BYL2" t="s">
        <v>7599</v>
      </c>
      <c r="BYM2" t="s">
        <v>7599</v>
      </c>
      <c r="BYN2" t="s">
        <v>7608</v>
      </c>
      <c r="BYO2" t="s">
        <v>7608</v>
      </c>
      <c r="BYP2" t="s">
        <v>7603</v>
      </c>
      <c r="BYQ2" t="s">
        <v>7608</v>
      </c>
      <c r="BYR2" t="s">
        <v>7608</v>
      </c>
      <c r="BYS2" t="s">
        <v>7608</v>
      </c>
      <c r="BYT2" t="s">
        <v>7608</v>
      </c>
      <c r="BYU2" t="s">
        <v>7608</v>
      </c>
      <c r="BYV2" t="s">
        <v>7608</v>
      </c>
      <c r="BYW2" t="s">
        <v>7599</v>
      </c>
      <c r="BYX2" t="s">
        <v>7599</v>
      </c>
      <c r="BYY2" t="s">
        <v>7603</v>
      </c>
      <c r="BYZ2" t="s">
        <v>7603</v>
      </c>
      <c r="BZA2" t="s">
        <v>7608</v>
      </c>
      <c r="BZB2" t="s">
        <v>7603</v>
      </c>
      <c r="BZC2" t="s">
        <v>7611</v>
      </c>
      <c r="BZD2" t="s">
        <v>7603</v>
      </c>
      <c r="BZE2" t="s">
        <v>7603</v>
      </c>
      <c r="BZF2" t="s">
        <v>7611</v>
      </c>
      <c r="BZG2" t="s">
        <v>7611</v>
      </c>
      <c r="BZH2" t="s">
        <v>7608</v>
      </c>
      <c r="BZI2" t="s">
        <v>7603</v>
      </c>
      <c r="BZJ2" t="s">
        <v>7603</v>
      </c>
      <c r="BZK2" t="s">
        <v>7603</v>
      </c>
      <c r="BZL2" t="s">
        <v>7611</v>
      </c>
      <c r="BZM2" t="s">
        <v>7603</v>
      </c>
      <c r="BZN2" t="s">
        <v>7603</v>
      </c>
      <c r="BZO2" t="s">
        <v>7610</v>
      </c>
      <c r="BZP2" t="s">
        <v>7603</v>
      </c>
      <c r="BZQ2" t="s">
        <v>7623</v>
      </c>
      <c r="BZR2" t="s">
        <v>7613</v>
      </c>
      <c r="BZS2" t="s">
        <v>7599</v>
      </c>
      <c r="BZT2" t="s">
        <v>7608</v>
      </c>
      <c r="BZU2" t="s">
        <v>7603</v>
      </c>
      <c r="BZV2" t="s">
        <v>7603</v>
      </c>
      <c r="BZW2" t="s">
        <v>7599</v>
      </c>
      <c r="BZX2" t="s">
        <v>7599</v>
      </c>
      <c r="BZY2" t="s">
        <v>7613</v>
      </c>
      <c r="BZZ2" t="s">
        <v>7613</v>
      </c>
      <c r="CAA2" t="s">
        <v>7613</v>
      </c>
      <c r="CAB2" t="s">
        <v>7603</v>
      </c>
      <c r="CAC2" t="s">
        <v>7613</v>
      </c>
      <c r="CAD2" t="s">
        <v>7613</v>
      </c>
      <c r="CAE2" t="s">
        <v>7613</v>
      </c>
      <c r="CAF2" t="s">
        <v>7613</v>
      </c>
      <c r="CAG2" t="s">
        <v>7608</v>
      </c>
      <c r="CAH2" t="s">
        <v>7606</v>
      </c>
      <c r="CAI2" t="s">
        <v>7606</v>
      </c>
      <c r="CAJ2" t="s">
        <v>7606</v>
      </c>
      <c r="CAK2" t="s">
        <v>7603</v>
      </c>
      <c r="CAL2" t="s">
        <v>7603</v>
      </c>
      <c r="CAM2" t="s">
        <v>7603</v>
      </c>
      <c r="CAN2" t="s">
        <v>7615</v>
      </c>
      <c r="CAO2" t="s">
        <v>7606</v>
      </c>
      <c r="CAP2" t="s">
        <v>7606</v>
      </c>
      <c r="CAQ2" t="s">
        <v>7606</v>
      </c>
      <c r="CAR2" t="s">
        <v>7606</v>
      </c>
      <c r="CAS2" t="s">
        <v>7614</v>
      </c>
      <c r="CAT2" t="s">
        <v>7614</v>
      </c>
      <c r="CAU2" t="s">
        <v>7614</v>
      </c>
      <c r="CAV2" t="s">
        <v>7611</v>
      </c>
      <c r="CAW2" t="s">
        <v>7605</v>
      </c>
      <c r="CAX2" t="s">
        <v>7606</v>
      </c>
      <c r="CAY2" t="s">
        <v>7603</v>
      </c>
      <c r="CAZ2" t="s">
        <v>7599</v>
      </c>
      <c r="CBA2" t="s">
        <v>7603</v>
      </c>
      <c r="CBB2" t="s">
        <v>7613</v>
      </c>
      <c r="CBC2" t="s">
        <v>7608</v>
      </c>
      <c r="CBD2" t="s">
        <v>7611</v>
      </c>
      <c r="CBE2" t="s">
        <v>7622</v>
      </c>
      <c r="CBF2" t="s">
        <v>7603</v>
      </c>
      <c r="CBG2" t="s">
        <v>7603</v>
      </c>
      <c r="CBH2" t="s">
        <v>7599</v>
      </c>
      <c r="CBI2" t="s">
        <v>7608</v>
      </c>
      <c r="CBJ2" t="s">
        <v>7608</v>
      </c>
      <c r="CBK2" t="s">
        <v>7611</v>
      </c>
      <c r="CBL2" t="s">
        <v>7603</v>
      </c>
      <c r="CBM2" t="s">
        <v>7603</v>
      </c>
      <c r="CBN2" t="s">
        <v>7608</v>
      </c>
      <c r="CBO2" t="s">
        <v>7603</v>
      </c>
      <c r="CBP2" t="s">
        <v>7603</v>
      </c>
      <c r="CBQ2" t="s">
        <v>7603</v>
      </c>
      <c r="CBR2" t="s">
        <v>7632</v>
      </c>
      <c r="CBS2" t="s">
        <v>7611</v>
      </c>
      <c r="CBT2" t="s">
        <v>7622</v>
      </c>
      <c r="CBU2" t="s">
        <v>7614</v>
      </c>
      <c r="CBV2" t="s">
        <v>7606</v>
      </c>
      <c r="CBW2" t="s">
        <v>7608</v>
      </c>
      <c r="CBX2" t="s">
        <v>7606</v>
      </c>
      <c r="CBY2" t="s">
        <v>7603</v>
      </c>
      <c r="CBZ2" t="s">
        <v>7633</v>
      </c>
      <c r="CCA2" t="s">
        <v>7612</v>
      </c>
      <c r="CCB2" t="s">
        <v>7622</v>
      </c>
      <c r="CCC2" t="s">
        <v>7623</v>
      </c>
      <c r="CCD2" t="s">
        <v>7598</v>
      </c>
      <c r="CCE2" t="s">
        <v>7599</v>
      </c>
      <c r="CCF2" t="s">
        <v>7608</v>
      </c>
      <c r="CCG2" t="s">
        <v>7603</v>
      </c>
      <c r="CCH2" t="s">
        <v>7608</v>
      </c>
      <c r="CCI2" t="s">
        <v>7608</v>
      </c>
      <c r="CCJ2" t="s">
        <v>7606</v>
      </c>
      <c r="CCK2" t="s">
        <v>7614</v>
      </c>
      <c r="CCL2" t="s">
        <v>7611</v>
      </c>
      <c r="CCM2" t="s">
        <v>7634</v>
      </c>
      <c r="CCN2" t="s">
        <v>7610</v>
      </c>
      <c r="CCO2" t="s">
        <v>7614</v>
      </c>
      <c r="CCP2" t="s">
        <v>7635</v>
      </c>
      <c r="CCQ2" t="s">
        <v>7623</v>
      </c>
      <c r="CCR2" t="s">
        <v>7623</v>
      </c>
      <c r="CCS2" t="s">
        <v>7611</v>
      </c>
      <c r="CCT2" t="s">
        <v>7631</v>
      </c>
      <c r="CCU2" t="s">
        <v>7605</v>
      </c>
      <c r="CCV2" t="s">
        <v>7611</v>
      </c>
      <c r="CCW2" t="s">
        <v>7611</v>
      </c>
      <c r="CCX2" t="s">
        <v>7611</v>
      </c>
      <c r="CCY2" t="s">
        <v>7599</v>
      </c>
      <c r="CCZ2" t="s">
        <v>7599</v>
      </c>
      <c r="CDA2" t="s">
        <v>7605</v>
      </c>
      <c r="CDB2" t="s">
        <v>7603</v>
      </c>
      <c r="CDC2" t="s">
        <v>7603</v>
      </c>
      <c r="CDD2" t="s">
        <v>7603</v>
      </c>
      <c r="CDE2" t="s">
        <v>7603</v>
      </c>
      <c r="CDF2" t="s">
        <v>7608</v>
      </c>
      <c r="CDG2" t="s">
        <v>7603</v>
      </c>
      <c r="CDH2" t="s">
        <v>7603</v>
      </c>
      <c r="CDI2" t="s">
        <v>7611</v>
      </c>
      <c r="CDJ2" t="s">
        <v>7636</v>
      </c>
      <c r="CDK2" t="s">
        <v>7616</v>
      </c>
      <c r="CDL2" t="s">
        <v>7603</v>
      </c>
      <c r="CDM2" t="s">
        <v>7613</v>
      </c>
      <c r="CDN2" t="s">
        <v>7608</v>
      </c>
      <c r="CDO2" t="s">
        <v>7608</v>
      </c>
      <c r="CDP2" t="s">
        <v>7608</v>
      </c>
      <c r="CDQ2" t="s">
        <v>7606</v>
      </c>
      <c r="CDR2" t="s">
        <v>7614</v>
      </c>
      <c r="CDS2" t="s">
        <v>7612</v>
      </c>
      <c r="CDT2" t="s">
        <v>7612</v>
      </c>
      <c r="CDU2" t="s">
        <v>7637</v>
      </c>
      <c r="CDV2" t="s">
        <v>7603</v>
      </c>
      <c r="CDW2" t="s">
        <v>7603</v>
      </c>
      <c r="CDX2" t="s">
        <v>7599</v>
      </c>
      <c r="CDY2" t="s">
        <v>7599</v>
      </c>
      <c r="CDZ2" t="s">
        <v>7621</v>
      </c>
      <c r="CEA2" t="s">
        <v>7611</v>
      </c>
      <c r="CEB2" t="s">
        <v>7611</v>
      </c>
      <c r="CEC2" t="s">
        <v>7611</v>
      </c>
      <c r="CED2" t="s">
        <v>7598</v>
      </c>
      <c r="CEE2" t="s">
        <v>7622</v>
      </c>
      <c r="CEF2" t="s">
        <v>7613</v>
      </c>
      <c r="CEG2" t="s">
        <v>7612</v>
      </c>
      <c r="CEH2" t="s">
        <v>7638</v>
      </c>
      <c r="CEI2" t="s">
        <v>7639</v>
      </c>
      <c r="CEJ2" t="s">
        <v>7603</v>
      </c>
      <c r="CEK2" t="s">
        <v>7611</v>
      </c>
      <c r="CEL2" t="s">
        <v>7612</v>
      </c>
      <c r="CEM2" t="s">
        <v>7603</v>
      </c>
      <c r="CEN2" t="s">
        <v>7608</v>
      </c>
      <c r="CEO2" t="s">
        <v>7599</v>
      </c>
      <c r="CEP2" t="s">
        <v>7599</v>
      </c>
      <c r="CEQ2" t="s">
        <v>7599</v>
      </c>
      <c r="CER2" t="s">
        <v>7608</v>
      </c>
      <c r="CES2" t="s">
        <v>7599</v>
      </c>
      <c r="CET2" t="s">
        <v>7599</v>
      </c>
      <c r="CEU2" t="s">
        <v>7601</v>
      </c>
      <c r="CEV2" t="s">
        <v>7600</v>
      </c>
      <c r="CEW2" t="s">
        <v>7640</v>
      </c>
      <c r="CEX2" t="s">
        <v>7640</v>
      </c>
      <c r="CEY2" t="s">
        <v>7599</v>
      </c>
      <c r="CEZ2" t="s">
        <v>7599</v>
      </c>
      <c r="CFA2" t="s">
        <v>7599</v>
      </c>
      <c r="CFB2" t="s">
        <v>7599</v>
      </c>
      <c r="CFC2" t="s">
        <v>7599</v>
      </c>
      <c r="CFD2" t="s">
        <v>7603</v>
      </c>
      <c r="CFE2" t="s">
        <v>7601</v>
      </c>
      <c r="CFF2" t="s">
        <v>7601</v>
      </c>
      <c r="CFG2" t="s">
        <v>7611</v>
      </c>
      <c r="CFH2" t="s">
        <v>7631</v>
      </c>
      <c r="CFI2" t="s">
        <v>7631</v>
      </c>
      <c r="CFJ2" t="s">
        <v>7631</v>
      </c>
      <c r="CFK2" t="s">
        <v>7641</v>
      </c>
      <c r="CFL2" t="s">
        <v>7601</v>
      </c>
      <c r="CFM2" t="s">
        <v>7613</v>
      </c>
      <c r="CFN2" t="s">
        <v>7622</v>
      </c>
      <c r="CFO2" t="s">
        <v>7616</v>
      </c>
      <c r="CFP2" t="s">
        <v>7642</v>
      </c>
      <c r="CFQ2" t="s">
        <v>7612</v>
      </c>
      <c r="CFR2" t="s">
        <v>7636</v>
      </c>
      <c r="CFS2" t="s">
        <v>7603</v>
      </c>
      <c r="CFT2" t="s">
        <v>7603</v>
      </c>
      <c r="CFU2" t="s">
        <v>7603</v>
      </c>
      <c r="CFV2" t="s">
        <v>7603</v>
      </c>
      <c r="CFW2" t="s">
        <v>7603</v>
      </c>
      <c r="CFX2" t="s">
        <v>7603</v>
      </c>
      <c r="CFY2" t="s">
        <v>7603</v>
      </c>
      <c r="CFZ2" t="s">
        <v>7603</v>
      </c>
      <c r="CGA2" t="s">
        <v>7603</v>
      </c>
      <c r="CGB2" t="s">
        <v>7603</v>
      </c>
      <c r="CGC2" t="s">
        <v>7599</v>
      </c>
      <c r="CGD2" t="s">
        <v>7599</v>
      </c>
      <c r="CGE2" t="s">
        <v>7599</v>
      </c>
      <c r="CGF2" t="s">
        <v>7608</v>
      </c>
      <c r="CGG2" t="s">
        <v>7608</v>
      </c>
      <c r="CGH2" t="s">
        <v>7608</v>
      </c>
      <c r="CGI2" t="s">
        <v>7608</v>
      </c>
      <c r="CGJ2" t="s">
        <v>7608</v>
      </c>
      <c r="CGK2" t="s">
        <v>7608</v>
      </c>
      <c r="CGL2" t="s">
        <v>7608</v>
      </c>
      <c r="CGM2" t="s">
        <v>7608</v>
      </c>
      <c r="CGN2" t="s">
        <v>7608</v>
      </c>
      <c r="CGO2" t="s">
        <v>7639</v>
      </c>
      <c r="CGP2" t="s">
        <v>7639</v>
      </c>
      <c r="CGQ2" t="s">
        <v>7598</v>
      </c>
      <c r="CGR2" t="s">
        <v>7598</v>
      </c>
      <c r="CGS2" t="s">
        <v>7611</v>
      </c>
      <c r="CGT2" t="s">
        <v>7608</v>
      </c>
      <c r="CGU2" t="s">
        <v>7599</v>
      </c>
      <c r="CGV2" t="s">
        <v>7608</v>
      </c>
      <c r="CGW2" t="s">
        <v>7611</v>
      </c>
      <c r="CGX2" t="s">
        <v>7606</v>
      </c>
      <c r="CGY2" t="s">
        <v>7606</v>
      </c>
      <c r="CGZ2" t="s">
        <v>7610</v>
      </c>
      <c r="CHA2" t="s">
        <v>7614</v>
      </c>
      <c r="CHB2" t="s">
        <v>7614</v>
      </c>
      <c r="CHC2" t="s">
        <v>7614</v>
      </c>
      <c r="CHD2" t="s">
        <v>7614</v>
      </c>
      <c r="CHE2" t="s">
        <v>7614</v>
      </c>
      <c r="CHF2" t="s">
        <v>7599</v>
      </c>
      <c r="CHG2" t="s">
        <v>7599</v>
      </c>
      <c r="CHH2" t="s">
        <v>7599</v>
      </c>
      <c r="CHI2" t="s">
        <v>7606</v>
      </c>
      <c r="CHJ2" t="s">
        <v>7606</v>
      </c>
      <c r="CHK2" t="s">
        <v>7606</v>
      </c>
      <c r="CHL2" t="s">
        <v>7614</v>
      </c>
      <c r="CHM2" t="s">
        <v>7614</v>
      </c>
      <c r="CHN2" t="s">
        <v>7606</v>
      </c>
      <c r="CHO2" t="s">
        <v>7599</v>
      </c>
      <c r="CHP2" t="s">
        <v>7614</v>
      </c>
      <c r="CHQ2" t="s">
        <v>7614</v>
      </c>
      <c r="CHR2" t="s">
        <v>7614</v>
      </c>
      <c r="CHS2" t="s">
        <v>7614</v>
      </c>
      <c r="CHT2" t="s">
        <v>7606</v>
      </c>
      <c r="CHU2" t="s">
        <v>7608</v>
      </c>
      <c r="CHV2" t="s">
        <v>7610</v>
      </c>
      <c r="CHW2" t="s">
        <v>7606</v>
      </c>
      <c r="CHX2" t="s">
        <v>7614</v>
      </c>
      <c r="CHY2" t="s">
        <v>7614</v>
      </c>
      <c r="CHZ2" t="s">
        <v>7606</v>
      </c>
      <c r="CIA2" t="s">
        <v>7606</v>
      </c>
      <c r="CIB2" t="s">
        <v>7613</v>
      </c>
      <c r="CIC2" t="s">
        <v>7613</v>
      </c>
      <c r="CID2" t="s">
        <v>7603</v>
      </c>
      <c r="CIE2" t="s">
        <v>7603</v>
      </c>
      <c r="CIF2" t="s">
        <v>7599</v>
      </c>
      <c r="CIG2" t="s">
        <v>7610</v>
      </c>
      <c r="CIH2" t="s">
        <v>7603</v>
      </c>
      <c r="CII2" t="s">
        <v>7603</v>
      </c>
      <c r="CIJ2" t="s">
        <v>7608</v>
      </c>
      <c r="CIK2" t="s">
        <v>7608</v>
      </c>
      <c r="CIL2" t="s">
        <v>7608</v>
      </c>
      <c r="CIM2" t="s">
        <v>7599</v>
      </c>
      <c r="CIN2" t="s">
        <v>7599</v>
      </c>
      <c r="CIO2" t="s">
        <v>7599</v>
      </c>
      <c r="CIP2" t="s">
        <v>7599</v>
      </c>
      <c r="CIQ2" t="s">
        <v>7603</v>
      </c>
      <c r="CIR2" t="s">
        <v>7603</v>
      </c>
      <c r="CIS2" t="s">
        <v>7603</v>
      </c>
      <c r="CIT2" t="s">
        <v>7603</v>
      </c>
      <c r="CIU2" t="s">
        <v>7603</v>
      </c>
      <c r="CIV2" t="s">
        <v>7570</v>
      </c>
      <c r="CIW2" t="s">
        <v>7608</v>
      </c>
      <c r="CIX2" t="s">
        <v>7608</v>
      </c>
      <c r="CIY2" t="s">
        <v>7608</v>
      </c>
      <c r="CIZ2" t="s">
        <v>7599</v>
      </c>
      <c r="CJA2" t="s">
        <v>7599</v>
      </c>
      <c r="CJB2" t="s">
        <v>7599</v>
      </c>
      <c r="CJC2" t="s">
        <v>7603</v>
      </c>
      <c r="CJD2" t="s">
        <v>7603</v>
      </c>
      <c r="CJE2" t="s">
        <v>7603</v>
      </c>
      <c r="CJF2" t="s">
        <v>7643</v>
      </c>
      <c r="CJG2" t="s">
        <v>7608</v>
      </c>
      <c r="CJH2" t="s">
        <v>7608</v>
      </c>
      <c r="CJI2" t="s">
        <v>7643</v>
      </c>
      <c r="CJJ2" t="s">
        <v>7603</v>
      </c>
      <c r="CJK2" t="s">
        <v>7603</v>
      </c>
      <c r="CJL2" t="s">
        <v>7610</v>
      </c>
      <c r="CJM2" t="s">
        <v>7603</v>
      </c>
      <c r="CJN2" t="s">
        <v>7613</v>
      </c>
      <c r="CJO2" t="s">
        <v>7616</v>
      </c>
      <c r="CJP2" t="s">
        <v>7611</v>
      </c>
      <c r="CJQ2" t="s">
        <v>7611</v>
      </c>
      <c r="CJR2" t="s">
        <v>7644</v>
      </c>
      <c r="CJS2" t="s">
        <v>7645</v>
      </c>
      <c r="CJT2" t="s">
        <v>7606</v>
      </c>
      <c r="CJU2" t="s">
        <v>7606</v>
      </c>
      <c r="CJV2" t="s">
        <v>7623</v>
      </c>
      <c r="CJW2" t="s">
        <v>7623</v>
      </c>
      <c r="CJX2" t="s">
        <v>7608</v>
      </c>
      <c r="CJY2" t="s">
        <v>7608</v>
      </c>
      <c r="CJZ2" t="s">
        <v>7636</v>
      </c>
      <c r="CKA2" t="s">
        <v>7644</v>
      </c>
      <c r="CKB2" t="s">
        <v>7626</v>
      </c>
      <c r="CKC2" t="s">
        <v>7646</v>
      </c>
      <c r="CKD2" t="s">
        <v>7627</v>
      </c>
      <c r="CKE2" t="s">
        <v>7647</v>
      </c>
      <c r="CKF2" t="s">
        <v>7636</v>
      </c>
      <c r="CKG2" t="s">
        <v>7612</v>
      </c>
      <c r="CKH2" t="s">
        <v>7620</v>
      </c>
      <c r="CKI2" t="s">
        <v>7599</v>
      </c>
      <c r="CKJ2" t="s">
        <v>7612</v>
      </c>
      <c r="CKK2" t="s">
        <v>7644</v>
      </c>
      <c r="CKL2" t="s">
        <v>7611</v>
      </c>
      <c r="CKM2" t="s">
        <v>7609</v>
      </c>
      <c r="CKN2" t="s">
        <v>7603</v>
      </c>
      <c r="CKO2" t="s">
        <v>7608</v>
      </c>
      <c r="CKP2" t="s">
        <v>7648</v>
      </c>
      <c r="CKQ2" t="s">
        <v>7621</v>
      </c>
      <c r="CKR2" t="s">
        <v>7608</v>
      </c>
      <c r="CKS2" t="s">
        <v>7599</v>
      </c>
      <c r="CKT2" t="s">
        <v>7611</v>
      </c>
      <c r="CKU2" t="s">
        <v>7614</v>
      </c>
      <c r="CKV2" t="s">
        <v>7603</v>
      </c>
      <c r="CKW2" t="s">
        <v>7598</v>
      </c>
      <c r="CKX2" t="s">
        <v>7603</v>
      </c>
      <c r="CKY2" t="s">
        <v>7644</v>
      </c>
      <c r="CKZ2" t="s">
        <v>7649</v>
      </c>
      <c r="CLA2" t="s">
        <v>7623</v>
      </c>
      <c r="CLB2" t="s">
        <v>7611</v>
      </c>
      <c r="CLC2" t="s">
        <v>7603</v>
      </c>
      <c r="CLD2" t="s">
        <v>7614</v>
      </c>
      <c r="CLE2" t="s">
        <v>7614</v>
      </c>
      <c r="CLF2" t="s">
        <v>7606</v>
      </c>
      <c r="CLG2" t="s">
        <v>7627</v>
      </c>
      <c r="CLH2" t="s">
        <v>7608</v>
      </c>
      <c r="CLI2" t="s">
        <v>7608</v>
      </c>
      <c r="CLJ2" t="s">
        <v>7603</v>
      </c>
      <c r="CLK2" t="s">
        <v>7603</v>
      </c>
      <c r="CLL2" t="s">
        <v>7603</v>
      </c>
      <c r="CLM2" t="s">
        <v>7614</v>
      </c>
      <c r="CLN2" t="s">
        <v>7613</v>
      </c>
      <c r="CLO2" t="s">
        <v>7636</v>
      </c>
      <c r="CLP2" t="s">
        <v>7631</v>
      </c>
      <c r="CLQ2" t="s">
        <v>7622</v>
      </c>
      <c r="CLR2" t="s">
        <v>7609</v>
      </c>
      <c r="CLS2" t="s">
        <v>7614</v>
      </c>
      <c r="CLT2" t="s">
        <v>7610</v>
      </c>
      <c r="CLU2" t="s">
        <v>7610</v>
      </c>
      <c r="CLV2" t="s">
        <v>7603</v>
      </c>
      <c r="CLW2" t="s">
        <v>7603</v>
      </c>
      <c r="CLX2" t="s">
        <v>7644</v>
      </c>
      <c r="CLY2" t="s">
        <v>7649</v>
      </c>
      <c r="CLZ2" t="s">
        <v>7611</v>
      </c>
      <c r="CMA2" t="s">
        <v>7603</v>
      </c>
      <c r="CMB2" t="s">
        <v>7603</v>
      </c>
      <c r="CMC2" t="s">
        <v>7611</v>
      </c>
      <c r="CMD2" t="s">
        <v>7609</v>
      </c>
      <c r="CME2" t="s">
        <v>7603</v>
      </c>
      <c r="CMF2" t="s">
        <v>7605</v>
      </c>
      <c r="CMG2" t="s">
        <v>7605</v>
      </c>
      <c r="CMH2" t="s">
        <v>7649</v>
      </c>
      <c r="CMI2" t="s">
        <v>7614</v>
      </c>
      <c r="CMJ2" t="s">
        <v>7614</v>
      </c>
      <c r="CMK2" t="s">
        <v>7610</v>
      </c>
      <c r="CML2" t="s">
        <v>7608</v>
      </c>
      <c r="CMM2" t="s">
        <v>7608</v>
      </c>
      <c r="CMN2" t="s">
        <v>7608</v>
      </c>
      <c r="CMO2" t="s">
        <v>7599</v>
      </c>
      <c r="CMP2" t="s">
        <v>7610</v>
      </c>
      <c r="CMQ2" t="s">
        <v>7606</v>
      </c>
      <c r="CMR2" t="s">
        <v>7606</v>
      </c>
      <c r="CMS2" t="s">
        <v>7622</v>
      </c>
      <c r="CMT2" t="s">
        <v>7606</v>
      </c>
      <c r="CMU2" t="s">
        <v>7631</v>
      </c>
      <c r="CMV2" t="s">
        <v>7606</v>
      </c>
      <c r="CMW2" t="s">
        <v>7610</v>
      </c>
      <c r="CMX2" t="s">
        <v>7610</v>
      </c>
      <c r="CMY2" t="s">
        <v>7610</v>
      </c>
      <c r="CMZ2" t="s">
        <v>7613</v>
      </c>
      <c r="CNA2" t="s">
        <v>7613</v>
      </c>
      <c r="CNB2" t="s">
        <v>7613</v>
      </c>
      <c r="CNC2" t="s">
        <v>7613</v>
      </c>
      <c r="CND2" t="s">
        <v>7599</v>
      </c>
      <c r="CNE2" t="s">
        <v>7608</v>
      </c>
      <c r="CNF2" t="s">
        <v>7608</v>
      </c>
      <c r="CNG2" t="s">
        <v>7608</v>
      </c>
      <c r="CNH2" t="s">
        <v>7608</v>
      </c>
      <c r="CNI2" t="s">
        <v>7608</v>
      </c>
      <c r="CNJ2" t="s">
        <v>7613</v>
      </c>
      <c r="CNK2" t="s">
        <v>7611</v>
      </c>
      <c r="CNL2" t="s">
        <v>7611</v>
      </c>
      <c r="CNM2" t="s">
        <v>7611</v>
      </c>
      <c r="CNN2" t="s">
        <v>7611</v>
      </c>
      <c r="CNO2" t="s">
        <v>7611</v>
      </c>
      <c r="CNP2" t="s">
        <v>7611</v>
      </c>
      <c r="CNQ2" t="s">
        <v>7610</v>
      </c>
      <c r="CNR2" t="s">
        <v>7610</v>
      </c>
      <c r="CNS2" t="s">
        <v>7610</v>
      </c>
      <c r="CNT2" t="s">
        <v>7603</v>
      </c>
      <c r="CNU2" t="s">
        <v>7603</v>
      </c>
      <c r="CNV2" t="s">
        <v>7611</v>
      </c>
      <c r="CNW2" t="s">
        <v>7611</v>
      </c>
      <c r="CNX2" t="s">
        <v>7613</v>
      </c>
      <c r="CNY2" t="s">
        <v>7613</v>
      </c>
      <c r="CNZ2" t="s">
        <v>7613</v>
      </c>
      <c r="COA2" t="s">
        <v>7613</v>
      </c>
      <c r="COB2" t="s">
        <v>7613</v>
      </c>
      <c r="COC2" t="s">
        <v>7613</v>
      </c>
      <c r="COD2" t="s">
        <v>7613</v>
      </c>
      <c r="COE2" t="s">
        <v>7613</v>
      </c>
      <c r="COF2" t="s">
        <v>7603</v>
      </c>
      <c r="COG2" t="s">
        <v>7608</v>
      </c>
      <c r="COH2" t="s">
        <v>7608</v>
      </c>
      <c r="COI2" t="s">
        <v>7603</v>
      </c>
      <c r="COJ2" t="s">
        <v>7610</v>
      </c>
      <c r="COK2" t="s">
        <v>7608</v>
      </c>
      <c r="COL2" t="s">
        <v>7608</v>
      </c>
      <c r="COM2" t="s">
        <v>7610</v>
      </c>
      <c r="CON2" t="s">
        <v>7610</v>
      </c>
      <c r="COO2" t="s">
        <v>7614</v>
      </c>
      <c r="COP2" t="s">
        <v>7635</v>
      </c>
      <c r="COQ2" t="s">
        <v>7608</v>
      </c>
      <c r="COR2" t="s">
        <v>7603</v>
      </c>
      <c r="COS2" t="s">
        <v>7608</v>
      </c>
      <c r="COT2" t="s">
        <v>7614</v>
      </c>
      <c r="COU2" t="s">
        <v>7614</v>
      </c>
      <c r="COV2" t="s">
        <v>7614</v>
      </c>
      <c r="COW2" t="s">
        <v>7614</v>
      </c>
      <c r="COX2" t="s">
        <v>7609</v>
      </c>
      <c r="COY2" t="s">
        <v>7603</v>
      </c>
      <c r="COZ2" t="s">
        <v>7603</v>
      </c>
      <c r="CPA2" t="s">
        <v>7608</v>
      </c>
      <c r="CPB2" t="s">
        <v>7608</v>
      </c>
      <c r="CPC2" t="s">
        <v>7603</v>
      </c>
      <c r="CPD2" t="s">
        <v>7606</v>
      </c>
      <c r="CPE2" t="s">
        <v>7606</v>
      </c>
      <c r="CPF2" t="s">
        <v>7608</v>
      </c>
      <c r="CPG2" t="s">
        <v>7608</v>
      </c>
      <c r="CPH2" t="s">
        <v>7608</v>
      </c>
      <c r="CPI2" t="s">
        <v>7610</v>
      </c>
      <c r="CPJ2" t="s">
        <v>7610</v>
      </c>
      <c r="CPK2" t="s">
        <v>7610</v>
      </c>
      <c r="CPL2" t="s">
        <v>7610</v>
      </c>
      <c r="CPM2" t="s">
        <v>7610</v>
      </c>
      <c r="CPN2" t="s">
        <v>7614</v>
      </c>
      <c r="CPO2" t="s">
        <v>7614</v>
      </c>
      <c r="CPP2" t="s">
        <v>7610</v>
      </c>
      <c r="CPQ2" t="s">
        <v>7610</v>
      </c>
      <c r="CPR2" t="s">
        <v>7614</v>
      </c>
      <c r="CPS2" t="s">
        <v>7614</v>
      </c>
      <c r="CPT2" t="s">
        <v>7614</v>
      </c>
      <c r="CPU2" t="s">
        <v>7608</v>
      </c>
      <c r="CPV2" t="s">
        <v>7608</v>
      </c>
      <c r="CPW2" t="s">
        <v>7606</v>
      </c>
      <c r="CPX2" t="s">
        <v>7606</v>
      </c>
      <c r="CPY2" t="s">
        <v>7606</v>
      </c>
      <c r="CPZ2" t="s">
        <v>7603</v>
      </c>
      <c r="CQA2" t="s">
        <v>7603</v>
      </c>
      <c r="CQB2" t="s">
        <v>7603</v>
      </c>
      <c r="CQC2" t="s">
        <v>7599</v>
      </c>
      <c r="CQD2" t="s">
        <v>7599</v>
      </c>
      <c r="CQE2" t="s">
        <v>7605</v>
      </c>
      <c r="CQF2" t="s">
        <v>7603</v>
      </c>
      <c r="CQG2" t="s">
        <v>7603</v>
      </c>
      <c r="CQH2" t="s">
        <v>7650</v>
      </c>
      <c r="CQI2" t="s">
        <v>7622</v>
      </c>
      <c r="CQJ2" t="s">
        <v>7592</v>
      </c>
      <c r="CQK2" t="s">
        <v>7603</v>
      </c>
      <c r="CQL2" t="s">
        <v>7605</v>
      </c>
      <c r="CQM2" t="s">
        <v>7603</v>
      </c>
      <c r="CQN2" t="s">
        <v>7603</v>
      </c>
      <c r="CQO2" t="s">
        <v>7592</v>
      </c>
      <c r="CQP2" t="s">
        <v>7605</v>
      </c>
      <c r="CQQ2" t="s">
        <v>7605</v>
      </c>
      <c r="CQR2" t="s">
        <v>7651</v>
      </c>
      <c r="CQS2" t="s">
        <v>7592</v>
      </c>
      <c r="CQT2" t="s">
        <v>7651</v>
      </c>
      <c r="CQU2" t="s">
        <v>7586</v>
      </c>
      <c r="CQV2" t="s">
        <v>7605</v>
      </c>
      <c r="CQW2" t="s">
        <v>7592</v>
      </c>
      <c r="CQX2" t="s">
        <v>7586</v>
      </c>
      <c r="CQY2" t="s">
        <v>7652</v>
      </c>
      <c r="CQZ2" t="s">
        <v>7586</v>
      </c>
      <c r="CRA2" t="s">
        <v>7586</v>
      </c>
      <c r="CRB2" t="s">
        <v>7586</v>
      </c>
      <c r="CRC2" t="s">
        <v>7652</v>
      </c>
      <c r="CRD2" t="s">
        <v>7586</v>
      </c>
      <c r="CRE2" t="s">
        <v>7599</v>
      </c>
      <c r="CRF2" t="s">
        <v>7608</v>
      </c>
      <c r="CRG2" t="s">
        <v>7608</v>
      </c>
      <c r="CRH2" t="s">
        <v>7651</v>
      </c>
      <c r="CRI2" t="s">
        <v>7599</v>
      </c>
      <c r="CRJ2" t="s">
        <v>7608</v>
      </c>
      <c r="CRK2" t="s">
        <v>7608</v>
      </c>
      <c r="CRL2" t="s">
        <v>7586</v>
      </c>
      <c r="CRM2" t="s">
        <v>7629</v>
      </c>
      <c r="CRN2" t="s">
        <v>7629</v>
      </c>
      <c r="CRO2" t="s">
        <v>7603</v>
      </c>
      <c r="CRP2" t="s">
        <v>7603</v>
      </c>
      <c r="CRQ2" t="s">
        <v>7603</v>
      </c>
      <c r="CRR2" t="s">
        <v>7603</v>
      </c>
      <c r="CRS2" t="s">
        <v>7608</v>
      </c>
      <c r="CRT2" t="s">
        <v>7608</v>
      </c>
      <c r="CRU2" t="s">
        <v>7608</v>
      </c>
      <c r="CRV2" t="s">
        <v>7608</v>
      </c>
      <c r="CRW2" t="s">
        <v>7592</v>
      </c>
      <c r="CRX2" t="s">
        <v>7592</v>
      </c>
      <c r="CRY2" t="s">
        <v>7592</v>
      </c>
      <c r="CRZ2" t="s">
        <v>7592</v>
      </c>
      <c r="CSA2" t="s">
        <v>7599</v>
      </c>
      <c r="CSB2" t="s">
        <v>7599</v>
      </c>
      <c r="CSC2" t="s">
        <v>7599</v>
      </c>
      <c r="CSD2" t="s">
        <v>7599</v>
      </c>
      <c r="CSE2" t="s">
        <v>7613</v>
      </c>
      <c r="CSF2" t="s">
        <v>7613</v>
      </c>
      <c r="CSG2" t="s">
        <v>7613</v>
      </c>
      <c r="CSH2" t="s">
        <v>7622</v>
      </c>
      <c r="CSI2" t="s">
        <v>7612</v>
      </c>
      <c r="CSJ2" t="s">
        <v>7616</v>
      </c>
      <c r="CSK2" t="s">
        <v>7616</v>
      </c>
      <c r="CSL2" t="s">
        <v>7651</v>
      </c>
      <c r="CSM2" t="s">
        <v>7653</v>
      </c>
      <c r="CSN2" t="s">
        <v>7653</v>
      </c>
      <c r="CSO2" t="s">
        <v>7603</v>
      </c>
      <c r="CSP2" t="s">
        <v>7603</v>
      </c>
      <c r="CSQ2" t="s">
        <v>7603</v>
      </c>
      <c r="CSR2" t="s">
        <v>7610</v>
      </c>
      <c r="CSS2" t="s">
        <v>7610</v>
      </c>
      <c r="CST2" t="s">
        <v>7613</v>
      </c>
      <c r="CSU2" t="s">
        <v>7599</v>
      </c>
      <c r="CSV2" t="s">
        <v>7603</v>
      </c>
      <c r="CSW2" t="s">
        <v>7603</v>
      </c>
      <c r="CSX2" t="s">
        <v>7603</v>
      </c>
      <c r="CSY2" t="s">
        <v>7608</v>
      </c>
      <c r="CSZ2" t="s">
        <v>7603</v>
      </c>
      <c r="CTA2" t="s">
        <v>7603</v>
      </c>
      <c r="CTB2" t="s">
        <v>7603</v>
      </c>
      <c r="CTC2" t="s">
        <v>7603</v>
      </c>
      <c r="CTD2" t="s">
        <v>7603</v>
      </c>
      <c r="CTE2" t="s">
        <v>7603</v>
      </c>
      <c r="CTF2" t="s">
        <v>7603</v>
      </c>
      <c r="CTG2" t="s">
        <v>7603</v>
      </c>
      <c r="CTH2" t="s">
        <v>7603</v>
      </c>
      <c r="CTI2" t="s">
        <v>7608</v>
      </c>
      <c r="CTJ2" t="s">
        <v>7608</v>
      </c>
      <c r="CTK2" t="s">
        <v>7606</v>
      </c>
      <c r="CTL2" t="s">
        <v>7612</v>
      </c>
      <c r="CTM2" t="s">
        <v>7610</v>
      </c>
      <c r="CTN2" t="s">
        <v>7608</v>
      </c>
      <c r="CTO2" t="s">
        <v>7608</v>
      </c>
      <c r="CTP2" t="s">
        <v>7606</v>
      </c>
      <c r="CTQ2" t="s">
        <v>7606</v>
      </c>
      <c r="CTR2" t="s">
        <v>7606</v>
      </c>
      <c r="CTS2" t="s">
        <v>7627</v>
      </c>
      <c r="CTT2" t="s">
        <v>7627</v>
      </c>
      <c r="CTU2" t="s">
        <v>7608</v>
      </c>
      <c r="CTV2" t="s">
        <v>7608</v>
      </c>
      <c r="CTW2" t="s">
        <v>7599</v>
      </c>
      <c r="CTX2" t="s">
        <v>7608</v>
      </c>
      <c r="CTY2" t="s">
        <v>7608</v>
      </c>
      <c r="CTZ2" t="s">
        <v>7599</v>
      </c>
      <c r="CUA2" t="s">
        <v>7603</v>
      </c>
      <c r="CUB2" t="s">
        <v>7612</v>
      </c>
      <c r="CUC2" t="s">
        <v>7612</v>
      </c>
      <c r="CUD2" t="s">
        <v>7611</v>
      </c>
      <c r="CUE2" t="s">
        <v>7628</v>
      </c>
      <c r="CUF2" t="s">
        <v>7606</v>
      </c>
      <c r="CUG2" t="s">
        <v>7606</v>
      </c>
      <c r="CUH2" t="s">
        <v>7606</v>
      </c>
      <c r="CUI2" t="s">
        <v>7608</v>
      </c>
      <c r="CUJ2" t="s">
        <v>7603</v>
      </c>
      <c r="CUK2" t="s">
        <v>7599</v>
      </c>
      <c r="CUL2" t="s">
        <v>7603</v>
      </c>
      <c r="CUM2" t="s">
        <v>7606</v>
      </c>
      <c r="CUN2" t="s">
        <v>7599</v>
      </c>
      <c r="CUO2" t="s">
        <v>7606</v>
      </c>
      <c r="CUP2" t="s">
        <v>7606</v>
      </c>
      <c r="CUQ2" t="s">
        <v>7606</v>
      </c>
      <c r="CUR2" t="s">
        <v>7627</v>
      </c>
      <c r="CUS2" t="s">
        <v>7606</v>
      </c>
      <c r="CUT2" t="s">
        <v>7606</v>
      </c>
      <c r="CUU2" t="s">
        <v>7606</v>
      </c>
      <c r="CUV2" t="s">
        <v>7606</v>
      </c>
      <c r="CUW2" t="s">
        <v>7603</v>
      </c>
      <c r="CUX2" t="s">
        <v>7606</v>
      </c>
      <c r="CUY2" t="s">
        <v>7606</v>
      </c>
      <c r="CUZ2" t="s">
        <v>7608</v>
      </c>
      <c r="CVA2" t="s">
        <v>7606</v>
      </c>
      <c r="CVB2" t="s">
        <v>7606</v>
      </c>
      <c r="CVC2" t="s">
        <v>7606</v>
      </c>
      <c r="CVD2" t="s">
        <v>7606</v>
      </c>
      <c r="CVE2" t="s">
        <v>7610</v>
      </c>
      <c r="CVF2" t="s">
        <v>7608</v>
      </c>
      <c r="CVG2" t="s">
        <v>7610</v>
      </c>
      <c r="CVH2" t="s">
        <v>7608</v>
      </c>
      <c r="CVI2" t="s">
        <v>7606</v>
      </c>
      <c r="CVJ2" t="s">
        <v>7606</v>
      </c>
      <c r="CVK2" t="s">
        <v>7606</v>
      </c>
      <c r="CVL2" t="s">
        <v>7606</v>
      </c>
      <c r="CVM2" t="s">
        <v>7606</v>
      </c>
      <c r="CVN2" t="s">
        <v>7610</v>
      </c>
      <c r="CVO2" t="s">
        <v>7606</v>
      </c>
      <c r="CVP2" t="s">
        <v>7606</v>
      </c>
      <c r="CVQ2" t="s">
        <v>7614</v>
      </c>
      <c r="CVR2" t="s">
        <v>7599</v>
      </c>
      <c r="CVS2" t="s">
        <v>7608</v>
      </c>
      <c r="CVT2" t="s">
        <v>7608</v>
      </c>
      <c r="CVU2" t="s">
        <v>7608</v>
      </c>
      <c r="CVV2" t="s">
        <v>7608</v>
      </c>
      <c r="CVW2" t="s">
        <v>7608</v>
      </c>
      <c r="CVX2" t="s">
        <v>7608</v>
      </c>
      <c r="CVY2" t="s">
        <v>7608</v>
      </c>
      <c r="CVZ2" t="s">
        <v>7608</v>
      </c>
      <c r="CWA2" t="s">
        <v>7599</v>
      </c>
      <c r="CWB2" t="s">
        <v>7599</v>
      </c>
      <c r="CWC2" t="s">
        <v>7599</v>
      </c>
      <c r="CWD2" t="s">
        <v>7599</v>
      </c>
      <c r="CWE2" t="s">
        <v>7599</v>
      </c>
      <c r="CWF2" t="s">
        <v>7611</v>
      </c>
      <c r="CWG2" t="s">
        <v>7611</v>
      </c>
      <c r="CWH2" t="s">
        <v>7611</v>
      </c>
      <c r="CWI2" t="s">
        <v>7611</v>
      </c>
      <c r="CWJ2" t="s">
        <v>7608</v>
      </c>
      <c r="CWK2" t="s">
        <v>7606</v>
      </c>
      <c r="CWL2" t="s">
        <v>7611</v>
      </c>
      <c r="CWM2" t="s">
        <v>7603</v>
      </c>
      <c r="CWN2" t="s">
        <v>7610</v>
      </c>
      <c r="CWO2" t="s">
        <v>7611</v>
      </c>
      <c r="CWP2" t="s">
        <v>7613</v>
      </c>
      <c r="CWQ2" t="s">
        <v>7605</v>
      </c>
      <c r="CWR2" t="s">
        <v>7614</v>
      </c>
      <c r="CWS2" t="s">
        <v>7603</v>
      </c>
      <c r="CWT2" t="s">
        <v>7603</v>
      </c>
      <c r="CWU2" t="s">
        <v>7603</v>
      </c>
      <c r="CWV2" t="s">
        <v>7603</v>
      </c>
      <c r="CWW2" t="s">
        <v>7603</v>
      </c>
      <c r="CWX2" t="s">
        <v>7639</v>
      </c>
      <c r="CWY2" t="s">
        <v>7611</v>
      </c>
      <c r="CWZ2" t="s">
        <v>7622</v>
      </c>
      <c r="CXA2" t="s">
        <v>7608</v>
      </c>
      <c r="CXB2" t="s">
        <v>7611</v>
      </c>
      <c r="CXC2" t="s">
        <v>7654</v>
      </c>
      <c r="CXD2" t="s">
        <v>7611</v>
      </c>
      <c r="CXE2" t="s">
        <v>7611</v>
      </c>
      <c r="CXF2" t="s">
        <v>7603</v>
      </c>
      <c r="CXG2" t="s">
        <v>7603</v>
      </c>
      <c r="CXH2" t="s">
        <v>7611</v>
      </c>
      <c r="CXI2" t="s">
        <v>7611</v>
      </c>
      <c r="CXJ2" t="s">
        <v>7639</v>
      </c>
      <c r="CXK2" t="s">
        <v>7622</v>
      </c>
      <c r="CXL2" t="s">
        <v>7603</v>
      </c>
      <c r="CXM2" t="s">
        <v>7606</v>
      </c>
      <c r="CXN2" t="s">
        <v>7638</v>
      </c>
      <c r="CXO2" t="s">
        <v>7603</v>
      </c>
      <c r="CXP2" t="s">
        <v>7599</v>
      </c>
      <c r="CXQ2" t="s">
        <v>7608</v>
      </c>
      <c r="CXR2" t="s">
        <v>7603</v>
      </c>
      <c r="CXS2" t="s">
        <v>7608</v>
      </c>
      <c r="CXT2" t="s">
        <v>7608</v>
      </c>
      <c r="CXU2" t="s">
        <v>7611</v>
      </c>
      <c r="CXV2" t="s">
        <v>7611</v>
      </c>
      <c r="CXW2" t="s">
        <v>7603</v>
      </c>
      <c r="CXX2" t="s">
        <v>7622</v>
      </c>
      <c r="CXY2" t="s">
        <v>7603</v>
      </c>
      <c r="CXZ2" t="s">
        <v>7605</v>
      </c>
      <c r="CYA2" t="s">
        <v>7606</v>
      </c>
      <c r="CYB2" t="s">
        <v>7598</v>
      </c>
      <c r="CYC2" t="s">
        <v>7613</v>
      </c>
      <c r="CYD2" t="s">
        <v>7631</v>
      </c>
      <c r="CYE2" t="s">
        <v>7631</v>
      </c>
      <c r="CYF2" t="s">
        <v>7599</v>
      </c>
      <c r="CYG2" t="s">
        <v>7639</v>
      </c>
      <c r="CYH2" t="s">
        <v>7655</v>
      </c>
      <c r="CYI2" t="s">
        <v>7622</v>
      </c>
      <c r="CYJ2" t="s">
        <v>7599</v>
      </c>
      <c r="CYK2" t="s">
        <v>7603</v>
      </c>
      <c r="CYL2" t="s">
        <v>7614</v>
      </c>
      <c r="CYM2" t="s">
        <v>7622</v>
      </c>
      <c r="CYN2" t="s">
        <v>7603</v>
      </c>
      <c r="CYO2" t="s">
        <v>7622</v>
      </c>
      <c r="CYP2" t="s">
        <v>7614</v>
      </c>
      <c r="CYQ2" t="s">
        <v>7608</v>
      </c>
      <c r="CYR2" t="s">
        <v>7603</v>
      </c>
      <c r="CYS2" t="s">
        <v>7603</v>
      </c>
      <c r="CYT2" t="s">
        <v>7603</v>
      </c>
      <c r="CYU2" t="s">
        <v>7612</v>
      </c>
      <c r="CYV2" t="s">
        <v>7612</v>
      </c>
      <c r="CYW2" t="s">
        <v>7608</v>
      </c>
      <c r="CYX2" t="s">
        <v>7603</v>
      </c>
      <c r="CYY2" t="s">
        <v>7603</v>
      </c>
      <c r="CYZ2" t="s">
        <v>7603</v>
      </c>
      <c r="CZA2" t="s">
        <v>7603</v>
      </c>
      <c r="CZB2" t="s">
        <v>7610</v>
      </c>
      <c r="CZC2" t="s">
        <v>7623</v>
      </c>
      <c r="CZD2" t="s">
        <v>7623</v>
      </c>
      <c r="CZE2" t="s">
        <v>7635</v>
      </c>
      <c r="CZF2" t="s">
        <v>7606</v>
      </c>
      <c r="CZG2" t="s">
        <v>7614</v>
      </c>
      <c r="CZH2" t="s">
        <v>7656</v>
      </c>
      <c r="CZI2" t="s">
        <v>7603</v>
      </c>
      <c r="CZJ2" t="s">
        <v>7657</v>
      </c>
      <c r="CZK2" t="s">
        <v>7606</v>
      </c>
      <c r="CZL2" t="s">
        <v>7606</v>
      </c>
      <c r="CZM2" t="s">
        <v>7603</v>
      </c>
      <c r="CZN2" t="s">
        <v>7606</v>
      </c>
      <c r="CZO2" t="s">
        <v>7598</v>
      </c>
      <c r="CZP2" t="s">
        <v>7611</v>
      </c>
      <c r="CZQ2" t="s">
        <v>7606</v>
      </c>
      <c r="CZR2" t="s">
        <v>7603</v>
      </c>
      <c r="CZS2" t="s">
        <v>7606</v>
      </c>
      <c r="CZT2" t="s">
        <v>7599</v>
      </c>
      <c r="CZU2" t="s">
        <v>7658</v>
      </c>
      <c r="CZV2" t="s">
        <v>7622</v>
      </c>
      <c r="CZW2" t="s">
        <v>7659</v>
      </c>
      <c r="CZX2" t="s">
        <v>7622</v>
      </c>
      <c r="CZY2" t="s">
        <v>7606</v>
      </c>
      <c r="CZZ2" t="s">
        <v>7603</v>
      </c>
      <c r="DAA2" t="s">
        <v>7603</v>
      </c>
      <c r="DAB2" t="s">
        <v>7603</v>
      </c>
      <c r="DAC2" t="s">
        <v>7603</v>
      </c>
      <c r="DAD2" t="s">
        <v>7660</v>
      </c>
      <c r="DAE2" t="s">
        <v>7606</v>
      </c>
      <c r="DAF2" t="s">
        <v>7611</v>
      </c>
      <c r="DAG2" t="s">
        <v>7606</v>
      </c>
      <c r="DAH2" t="s">
        <v>7648</v>
      </c>
      <c r="DAI2" t="s">
        <v>7648</v>
      </c>
      <c r="DAJ2" t="s">
        <v>7614</v>
      </c>
      <c r="DAK2" t="s">
        <v>7614</v>
      </c>
      <c r="DAL2" t="s">
        <v>7611</v>
      </c>
      <c r="DAM2" t="s">
        <v>7611</v>
      </c>
      <c r="DAN2" t="s">
        <v>7611</v>
      </c>
      <c r="DAO2" t="s">
        <v>7605</v>
      </c>
      <c r="DAP2" t="s">
        <v>7605</v>
      </c>
      <c r="DAQ2" t="s">
        <v>7622</v>
      </c>
      <c r="DAR2" t="s">
        <v>7616</v>
      </c>
      <c r="DAS2" t="s">
        <v>7610</v>
      </c>
      <c r="DAT2" t="s">
        <v>7599</v>
      </c>
      <c r="DAU2" t="s">
        <v>7605</v>
      </c>
      <c r="DAV2" t="s">
        <v>7603</v>
      </c>
      <c r="DAW2" t="s">
        <v>7605</v>
      </c>
      <c r="DAX2" t="s">
        <v>7605</v>
      </c>
      <c r="DAY2" t="s">
        <v>7608</v>
      </c>
      <c r="DAZ2" t="s">
        <v>7608</v>
      </c>
      <c r="DBA2" t="s">
        <v>7614</v>
      </c>
      <c r="DBB2" t="s">
        <v>7609</v>
      </c>
      <c r="DBC2" t="s">
        <v>7612</v>
      </c>
      <c r="DBD2" t="s">
        <v>7627</v>
      </c>
      <c r="DBE2" t="s">
        <v>7661</v>
      </c>
      <c r="DBF2" t="s">
        <v>7662</v>
      </c>
      <c r="DBG2" t="s">
        <v>7647</v>
      </c>
      <c r="DBH2" t="s">
        <v>7613</v>
      </c>
      <c r="DBI2" t="s">
        <v>7613</v>
      </c>
      <c r="DBJ2" t="s">
        <v>7613</v>
      </c>
      <c r="DBK2" t="s">
        <v>7613</v>
      </c>
      <c r="DBL2" t="s">
        <v>7603</v>
      </c>
      <c r="DBM2" t="s">
        <v>7603</v>
      </c>
      <c r="DBN2" t="s">
        <v>7603</v>
      </c>
      <c r="DBO2" t="s">
        <v>7603</v>
      </c>
      <c r="DBP2" t="s">
        <v>7603</v>
      </c>
      <c r="DBQ2" t="s">
        <v>7615</v>
      </c>
      <c r="DBR2" t="s">
        <v>7610</v>
      </c>
      <c r="DBS2" t="s">
        <v>7663</v>
      </c>
      <c r="DBT2" t="s">
        <v>7617</v>
      </c>
      <c r="DBU2" t="s">
        <v>7658</v>
      </c>
      <c r="DBV2" t="s">
        <v>7603</v>
      </c>
      <c r="DBW2" t="s">
        <v>7664</v>
      </c>
      <c r="DBX2" t="s">
        <v>7636</v>
      </c>
      <c r="DBY2" t="s">
        <v>7636</v>
      </c>
      <c r="DBZ2" t="s">
        <v>7627</v>
      </c>
      <c r="DCA2" t="s">
        <v>7627</v>
      </c>
      <c r="DCB2" t="s">
        <v>7627</v>
      </c>
      <c r="DCC2" t="s">
        <v>7603</v>
      </c>
      <c r="DCD2" t="s">
        <v>7603</v>
      </c>
      <c r="DCE2" t="s">
        <v>7603</v>
      </c>
      <c r="DCF2" t="s">
        <v>7603</v>
      </c>
      <c r="DCG2" t="s">
        <v>7606</v>
      </c>
      <c r="DCH2" t="s">
        <v>7606</v>
      </c>
      <c r="DCI2" t="s">
        <v>7606</v>
      </c>
      <c r="DCJ2" t="s">
        <v>7606</v>
      </c>
      <c r="DCK2" t="s">
        <v>7665</v>
      </c>
      <c r="DCL2" t="s">
        <v>7666</v>
      </c>
      <c r="DCM2" t="s">
        <v>7622</v>
      </c>
      <c r="DCN2" t="s">
        <v>7622</v>
      </c>
      <c r="DCO2" t="s">
        <v>7622</v>
      </c>
      <c r="DCP2" t="s">
        <v>7667</v>
      </c>
      <c r="DCQ2" t="s">
        <v>7644</v>
      </c>
      <c r="DCR2" t="s">
        <v>7621</v>
      </c>
      <c r="DCS2" t="s">
        <v>7666</v>
      </c>
      <c r="DCT2" t="s">
        <v>7599</v>
      </c>
      <c r="DCU2" t="s">
        <v>7599</v>
      </c>
      <c r="DCV2" t="s">
        <v>7608</v>
      </c>
      <c r="DCW2" t="s">
        <v>7608</v>
      </c>
      <c r="DCX2" t="s">
        <v>7608</v>
      </c>
      <c r="DCY2" t="s">
        <v>7623</v>
      </c>
      <c r="DCZ2" t="s">
        <v>7623</v>
      </c>
      <c r="DDA2" t="s">
        <v>7611</v>
      </c>
      <c r="DDB2" t="s">
        <v>7611</v>
      </c>
      <c r="DDC2" t="s">
        <v>7605</v>
      </c>
      <c r="DDD2" t="s">
        <v>7605</v>
      </c>
      <c r="DDE2" t="s">
        <v>7605</v>
      </c>
      <c r="DDF2" t="s">
        <v>7621</v>
      </c>
      <c r="DDG2" t="s">
        <v>7621</v>
      </c>
      <c r="DDH2" t="s">
        <v>7612</v>
      </c>
      <c r="DDI2" t="s">
        <v>7612</v>
      </c>
      <c r="DDJ2" t="s">
        <v>7609</v>
      </c>
      <c r="DDK2" t="s">
        <v>7609</v>
      </c>
      <c r="DDL2" t="s">
        <v>7649</v>
      </c>
      <c r="DDM2" t="s">
        <v>7614</v>
      </c>
      <c r="DDN2" t="s">
        <v>7614</v>
      </c>
      <c r="DDO2" t="s">
        <v>7647</v>
      </c>
      <c r="DDP2" t="s">
        <v>7649</v>
      </c>
      <c r="DDQ2" t="s">
        <v>7603</v>
      </c>
      <c r="DDR2" t="s">
        <v>7610</v>
      </c>
      <c r="DDS2" t="s">
        <v>7610</v>
      </c>
      <c r="DDT2" t="s">
        <v>7599</v>
      </c>
      <c r="DDU2" t="s">
        <v>7599</v>
      </c>
      <c r="DDV2" t="s">
        <v>7599</v>
      </c>
      <c r="DDW2" t="s">
        <v>7599</v>
      </c>
      <c r="DDX2" t="s">
        <v>7599</v>
      </c>
      <c r="DDY2" t="s">
        <v>7609</v>
      </c>
      <c r="DDZ2" t="s">
        <v>7649</v>
      </c>
      <c r="DEA2" t="s">
        <v>7649</v>
      </c>
      <c r="DEB2" t="s">
        <v>7603</v>
      </c>
      <c r="DEC2" t="s">
        <v>7613</v>
      </c>
      <c r="DED2" t="s">
        <v>7603</v>
      </c>
      <c r="DEE2" t="s">
        <v>7613</v>
      </c>
      <c r="DEF2" t="s">
        <v>7613</v>
      </c>
      <c r="DEG2" t="s">
        <v>7611</v>
      </c>
      <c r="DEH2" t="s">
        <v>7599</v>
      </c>
      <c r="DEI2" t="s">
        <v>7613</v>
      </c>
      <c r="DEJ2" t="s">
        <v>7613</v>
      </c>
      <c r="DEK2" t="s">
        <v>7606</v>
      </c>
      <c r="DEL2" t="s">
        <v>7613</v>
      </c>
      <c r="DEM2" t="s">
        <v>7606</v>
      </c>
      <c r="DEN2" t="s">
        <v>7606</v>
      </c>
      <c r="DEO2" t="s">
        <v>7627</v>
      </c>
      <c r="DEP2" t="s">
        <v>7606</v>
      </c>
      <c r="DEQ2" t="s">
        <v>7613</v>
      </c>
      <c r="DER2" t="s">
        <v>7606</v>
      </c>
      <c r="DES2" t="s">
        <v>7606</v>
      </c>
      <c r="DET2" t="s">
        <v>7606</v>
      </c>
      <c r="DEU2" t="s">
        <v>7608</v>
      </c>
      <c r="DEV2" t="s">
        <v>7608</v>
      </c>
      <c r="DEW2" t="s">
        <v>7608</v>
      </c>
      <c r="DEX2" t="s">
        <v>7610</v>
      </c>
      <c r="DEY2" t="s">
        <v>7610</v>
      </c>
      <c r="DEZ2" t="s">
        <v>7610</v>
      </c>
      <c r="DFA2" t="s">
        <v>7610</v>
      </c>
      <c r="DFB2" t="s">
        <v>7610</v>
      </c>
      <c r="DFC2" t="s">
        <v>7614</v>
      </c>
      <c r="DFD2" t="s">
        <v>7614</v>
      </c>
      <c r="DFE2" t="s">
        <v>7610</v>
      </c>
      <c r="DFF2" t="s">
        <v>7610</v>
      </c>
      <c r="DFG2" t="s">
        <v>7614</v>
      </c>
      <c r="DFH2" t="s">
        <v>7614</v>
      </c>
      <c r="DFI2" t="s">
        <v>7614</v>
      </c>
      <c r="DFJ2" t="s">
        <v>7608</v>
      </c>
      <c r="DFK2" t="s">
        <v>7608</v>
      </c>
      <c r="DFL2" t="s">
        <v>7606</v>
      </c>
      <c r="DFM2" t="s">
        <v>7606</v>
      </c>
      <c r="DFN2" t="s">
        <v>7606</v>
      </c>
      <c r="DFO2" t="s">
        <v>7599</v>
      </c>
      <c r="DFP2" t="s">
        <v>7599</v>
      </c>
      <c r="DFQ2" t="s">
        <v>7599</v>
      </c>
      <c r="DFR2" t="s">
        <v>7599</v>
      </c>
      <c r="DFS2" t="s">
        <v>7635</v>
      </c>
      <c r="DFT2" t="s">
        <v>7635</v>
      </c>
      <c r="DFU2" t="s">
        <v>7606</v>
      </c>
      <c r="DFV2" t="s">
        <v>7611</v>
      </c>
      <c r="DFW2" t="s">
        <v>7635</v>
      </c>
      <c r="DFX2" t="s">
        <v>7603</v>
      </c>
      <c r="DFY2" t="s">
        <v>7603</v>
      </c>
      <c r="DFZ2" t="s">
        <v>7603</v>
      </c>
      <c r="DGA2" t="s">
        <v>7610</v>
      </c>
      <c r="DGB2" t="s">
        <v>7668</v>
      </c>
      <c r="DGC2" t="s">
        <v>7613</v>
      </c>
      <c r="DGD2" t="s">
        <v>7603</v>
      </c>
      <c r="DGE2" t="s">
        <v>7606</v>
      </c>
      <c r="DGF2" t="s">
        <v>7606</v>
      </c>
      <c r="DGG2" t="s">
        <v>7613</v>
      </c>
      <c r="DGH2" t="s">
        <v>7612</v>
      </c>
      <c r="DGI2" t="s">
        <v>7622</v>
      </c>
      <c r="DGJ2" t="s">
        <v>7616</v>
      </c>
      <c r="DGK2" t="s">
        <v>7616</v>
      </c>
      <c r="DGL2" t="s">
        <v>7603</v>
      </c>
      <c r="DGM2" t="s">
        <v>7610</v>
      </c>
      <c r="DGN2" t="s">
        <v>7610</v>
      </c>
      <c r="DGO2" t="s">
        <v>7603</v>
      </c>
      <c r="DGP2" t="s">
        <v>7603</v>
      </c>
      <c r="DGQ2" t="s">
        <v>7611</v>
      </c>
      <c r="DGR2" t="s">
        <v>7611</v>
      </c>
      <c r="DGS2" t="s">
        <v>7611</v>
      </c>
      <c r="DGT2" t="s">
        <v>7611</v>
      </c>
      <c r="DGU2" t="s">
        <v>7613</v>
      </c>
      <c r="DGV2" t="s">
        <v>7613</v>
      </c>
      <c r="DGW2" t="s">
        <v>7613</v>
      </c>
      <c r="DGX2" t="s">
        <v>7611</v>
      </c>
      <c r="DGY2" t="s">
        <v>7611</v>
      </c>
      <c r="DGZ2" t="s">
        <v>7613</v>
      </c>
      <c r="DHA2" t="s">
        <v>7613</v>
      </c>
      <c r="DHB2" t="s">
        <v>7613</v>
      </c>
      <c r="DHC2" t="s">
        <v>7613</v>
      </c>
      <c r="DHD2" t="s">
        <v>7613</v>
      </c>
      <c r="DHE2" t="s">
        <v>7613</v>
      </c>
      <c r="DHF2" t="s">
        <v>7613</v>
      </c>
      <c r="DHG2" t="s">
        <v>7613</v>
      </c>
      <c r="DHH2" t="s">
        <v>7611</v>
      </c>
      <c r="DHI2" t="s">
        <v>7606</v>
      </c>
      <c r="DHJ2" t="s">
        <v>7606</v>
      </c>
      <c r="DHK2" t="s">
        <v>7606</v>
      </c>
      <c r="DHL2" t="s">
        <v>7616</v>
      </c>
      <c r="DHM2" t="s">
        <v>7603</v>
      </c>
      <c r="DHN2" t="s">
        <v>7608</v>
      </c>
      <c r="DHO2" t="s">
        <v>7605</v>
      </c>
      <c r="DHP2" t="s">
        <v>7605</v>
      </c>
      <c r="DHQ2" t="s">
        <v>7606</v>
      </c>
      <c r="DHR2" t="s">
        <v>7608</v>
      </c>
      <c r="DHS2" t="s">
        <v>7606</v>
      </c>
      <c r="DHT2" t="s">
        <v>7608</v>
      </c>
      <c r="DHU2" t="s">
        <v>7605</v>
      </c>
      <c r="DHV2" t="s">
        <v>7603</v>
      </c>
      <c r="DHW2" t="s">
        <v>7669</v>
      </c>
      <c r="DHX2" t="s">
        <v>7614</v>
      </c>
      <c r="DHY2" t="s">
        <v>7614</v>
      </c>
      <c r="DHZ2" t="s">
        <v>7669</v>
      </c>
      <c r="DIA2" t="s">
        <v>7614</v>
      </c>
      <c r="DIB2" t="s">
        <v>7608</v>
      </c>
      <c r="DIC2" t="s">
        <v>7614</v>
      </c>
      <c r="DID2" t="s">
        <v>7599</v>
      </c>
      <c r="DIE2" t="s">
        <v>7608</v>
      </c>
      <c r="DIF2" t="s">
        <v>7608</v>
      </c>
      <c r="DIG2" t="s">
        <v>7611</v>
      </c>
      <c r="DIH2" t="s">
        <v>7599</v>
      </c>
      <c r="DII2" t="s">
        <v>7614</v>
      </c>
      <c r="DIJ2" t="s">
        <v>7613</v>
      </c>
      <c r="DIK2" t="s">
        <v>7608</v>
      </c>
      <c r="DIL2" t="s">
        <v>7608</v>
      </c>
      <c r="DIM2" t="s">
        <v>7608</v>
      </c>
      <c r="DIN2" t="s">
        <v>7599</v>
      </c>
      <c r="DIO2" t="s">
        <v>7613</v>
      </c>
      <c r="DIP2" t="s">
        <v>7613</v>
      </c>
      <c r="DIQ2" t="s">
        <v>7608</v>
      </c>
      <c r="DIR2" t="s">
        <v>7603</v>
      </c>
      <c r="DIS2" t="s">
        <v>7603</v>
      </c>
      <c r="DIT2" t="s">
        <v>7603</v>
      </c>
      <c r="DIU2" t="s">
        <v>7603</v>
      </c>
      <c r="DIV2" t="s">
        <v>7603</v>
      </c>
      <c r="DIW2" t="s">
        <v>7603</v>
      </c>
      <c r="DIX2" t="s">
        <v>7608</v>
      </c>
      <c r="DIY2" t="s">
        <v>7606</v>
      </c>
      <c r="DIZ2" t="s">
        <v>7613</v>
      </c>
      <c r="DJA2" t="s">
        <v>7610</v>
      </c>
      <c r="DJB2" t="s">
        <v>7613</v>
      </c>
      <c r="DJC2" t="s">
        <v>7611</v>
      </c>
      <c r="DJD2" t="s">
        <v>7599</v>
      </c>
      <c r="DJE2" t="s">
        <v>7608</v>
      </c>
      <c r="DJF2" t="s">
        <v>7599</v>
      </c>
      <c r="DJG2" t="s">
        <v>7599</v>
      </c>
      <c r="DJH2" t="s">
        <v>7623</v>
      </c>
      <c r="DJI2" t="s">
        <v>7623</v>
      </c>
      <c r="DJJ2" t="s">
        <v>7606</v>
      </c>
      <c r="DJK2" t="s">
        <v>7605</v>
      </c>
      <c r="DJL2" t="s">
        <v>7603</v>
      </c>
      <c r="DJM2" t="s">
        <v>7603</v>
      </c>
      <c r="DJN2" t="s">
        <v>7613</v>
      </c>
      <c r="DJO2" t="s">
        <v>7603</v>
      </c>
      <c r="DJP2" t="s">
        <v>7623</v>
      </c>
      <c r="DJQ2" t="s">
        <v>7603</v>
      </c>
      <c r="DJR2" t="s">
        <v>7610</v>
      </c>
      <c r="DJS2" t="s">
        <v>7614</v>
      </c>
      <c r="DJT2" t="s">
        <v>7610</v>
      </c>
      <c r="DJU2" t="s">
        <v>7611</v>
      </c>
      <c r="DJV2" t="s">
        <v>7603</v>
      </c>
      <c r="DJW2" t="s">
        <v>7611</v>
      </c>
      <c r="DJX2" t="s">
        <v>7599</v>
      </c>
      <c r="DJY2" t="s">
        <v>7599</v>
      </c>
      <c r="DJZ2" t="s">
        <v>7599</v>
      </c>
      <c r="DKA2" t="s">
        <v>7599</v>
      </c>
      <c r="DKB2" t="s">
        <v>7602</v>
      </c>
      <c r="DKC2" t="s">
        <v>7636</v>
      </c>
      <c r="DKD2" t="s">
        <v>7670</v>
      </c>
      <c r="DKE2" t="s">
        <v>7627</v>
      </c>
      <c r="DKF2" t="s">
        <v>7636</v>
      </c>
      <c r="DKG2" t="s">
        <v>7603</v>
      </c>
      <c r="DKH2" t="s">
        <v>7603</v>
      </c>
      <c r="DKI2" t="s">
        <v>7603</v>
      </c>
      <c r="DKJ2" t="s">
        <v>7603</v>
      </c>
      <c r="DKK2" t="s">
        <v>7603</v>
      </c>
      <c r="DKL2" t="s">
        <v>7671</v>
      </c>
      <c r="DKM2" t="s">
        <v>7611</v>
      </c>
      <c r="DKN2" t="s">
        <v>7608</v>
      </c>
      <c r="DKO2" t="s">
        <v>7610</v>
      </c>
      <c r="DKP2" t="s">
        <v>7647</v>
      </c>
      <c r="DKQ2" t="s">
        <v>7617</v>
      </c>
      <c r="DKR2" t="s">
        <v>7647</v>
      </c>
      <c r="DKS2" t="s">
        <v>7639</v>
      </c>
      <c r="DKT2" t="s">
        <v>7610</v>
      </c>
      <c r="DKU2" t="s">
        <v>7622</v>
      </c>
      <c r="DKV2" t="s">
        <v>7598</v>
      </c>
      <c r="DKW2" t="s">
        <v>7635</v>
      </c>
      <c r="DKX2" t="s">
        <v>7672</v>
      </c>
      <c r="DKY2" t="s">
        <v>7609</v>
      </c>
      <c r="DKZ2" t="s">
        <v>7673</v>
      </c>
      <c r="DLA2" t="s">
        <v>7611</v>
      </c>
      <c r="DLB2" t="s">
        <v>7636</v>
      </c>
    </row>
    <row r="3" spans="1:7450" ht="29" x14ac:dyDescent="0.35">
      <c r="A3" t="s">
        <v>7450</v>
      </c>
      <c r="B3" t="s">
        <v>7520</v>
      </c>
      <c r="C3" s="3" t="str">
        <f t="shared" ref="C3:C66" si="0">_xlfn.TEXTJOIN(", ", TRUE, _xlfn.UNIQUE(D3:LZV3, TRUE, FALSE))</f>
        <v>30, 26, 23, 24, 36, 54, 40, 46, 60, 28, 33, 21, 50, 31, 43, 38, 52, 22, 58, 25, 29, 37, 27, 35, 32, 42, 45, 47, 39, 34, 44, 49, 19, 20, 48, 41, 53</v>
      </c>
      <c r="D3">
        <v>30</v>
      </c>
      <c r="E3">
        <v>26</v>
      </c>
      <c r="F3">
        <v>23</v>
      </c>
      <c r="G3">
        <v>23</v>
      </c>
      <c r="H3">
        <v>24</v>
      </c>
      <c r="J3">
        <v>36</v>
      </c>
      <c r="K3">
        <v>54</v>
      </c>
      <c r="L3">
        <v>40</v>
      </c>
      <c r="M3">
        <v>46</v>
      </c>
      <c r="N3">
        <v>60</v>
      </c>
      <c r="O3">
        <v>28</v>
      </c>
      <c r="P3">
        <v>33</v>
      </c>
      <c r="Q3">
        <v>21</v>
      </c>
      <c r="R3">
        <v>50</v>
      </c>
      <c r="S3">
        <v>26</v>
      </c>
      <c r="T3">
        <v>31</v>
      </c>
      <c r="U3">
        <v>28</v>
      </c>
      <c r="V3">
        <v>33</v>
      </c>
      <c r="W3">
        <v>43</v>
      </c>
      <c r="X3">
        <v>28</v>
      </c>
      <c r="Y3">
        <v>33</v>
      </c>
      <c r="Z3">
        <v>38</v>
      </c>
      <c r="AA3">
        <v>52</v>
      </c>
      <c r="AB3">
        <v>38</v>
      </c>
      <c r="AC3">
        <v>26</v>
      </c>
      <c r="AD3">
        <v>21</v>
      </c>
      <c r="AE3">
        <v>22</v>
      </c>
      <c r="AF3">
        <v>26</v>
      </c>
      <c r="AG3">
        <v>58</v>
      </c>
      <c r="AH3">
        <v>25</v>
      </c>
      <c r="AI3">
        <v>29</v>
      </c>
      <c r="AJ3">
        <v>23</v>
      </c>
      <c r="AK3">
        <v>25</v>
      </c>
      <c r="AL3">
        <v>23</v>
      </c>
      <c r="AM3">
        <v>37</v>
      </c>
      <c r="AN3">
        <v>27</v>
      </c>
      <c r="AO3">
        <v>35</v>
      </c>
      <c r="AP3">
        <v>31</v>
      </c>
      <c r="AQ3">
        <v>23</v>
      </c>
      <c r="AR3">
        <v>23</v>
      </c>
      <c r="AS3">
        <v>25</v>
      </c>
      <c r="AT3">
        <v>38</v>
      </c>
      <c r="AU3">
        <v>24</v>
      </c>
      <c r="AV3">
        <v>32</v>
      </c>
      <c r="AW3">
        <v>42</v>
      </c>
      <c r="AX3">
        <v>22</v>
      </c>
      <c r="AY3">
        <v>37</v>
      </c>
      <c r="AZ3">
        <v>24</v>
      </c>
      <c r="BA3">
        <v>25</v>
      </c>
      <c r="BB3">
        <v>27</v>
      </c>
      <c r="BC3">
        <v>24</v>
      </c>
      <c r="BD3">
        <v>43</v>
      </c>
      <c r="BE3">
        <v>30</v>
      </c>
      <c r="BF3">
        <v>23</v>
      </c>
      <c r="BG3">
        <v>21</v>
      </c>
      <c r="BH3">
        <v>25</v>
      </c>
      <c r="BJ3">
        <v>29</v>
      </c>
      <c r="BK3">
        <v>30</v>
      </c>
      <c r="BL3">
        <v>25</v>
      </c>
      <c r="BM3">
        <v>37</v>
      </c>
      <c r="BN3">
        <v>25</v>
      </c>
      <c r="BO3">
        <v>22</v>
      </c>
      <c r="BP3">
        <v>22</v>
      </c>
      <c r="BQ3">
        <v>23</v>
      </c>
      <c r="BR3">
        <v>32</v>
      </c>
      <c r="BS3">
        <v>21</v>
      </c>
      <c r="BT3">
        <v>28</v>
      </c>
      <c r="BU3">
        <v>23</v>
      </c>
      <c r="BV3">
        <v>23</v>
      </c>
      <c r="BW3">
        <v>30</v>
      </c>
      <c r="BX3">
        <v>25</v>
      </c>
      <c r="BY3">
        <v>33</v>
      </c>
      <c r="BZ3">
        <v>35</v>
      </c>
      <c r="CA3">
        <v>21</v>
      </c>
      <c r="CB3">
        <v>24</v>
      </c>
      <c r="CC3">
        <v>24</v>
      </c>
      <c r="CD3">
        <v>38</v>
      </c>
      <c r="CE3">
        <v>22</v>
      </c>
      <c r="CF3">
        <v>45</v>
      </c>
      <c r="CG3">
        <v>27</v>
      </c>
      <c r="CH3">
        <v>22</v>
      </c>
      <c r="CI3">
        <v>24</v>
      </c>
      <c r="CJ3">
        <v>28</v>
      </c>
      <c r="CK3">
        <v>32</v>
      </c>
      <c r="CL3">
        <v>28</v>
      </c>
      <c r="CM3">
        <v>31</v>
      </c>
      <c r="CN3">
        <v>24</v>
      </c>
      <c r="CO3">
        <v>26</v>
      </c>
      <c r="CP3">
        <v>22</v>
      </c>
      <c r="CQ3">
        <v>28</v>
      </c>
      <c r="CR3">
        <v>29</v>
      </c>
      <c r="CS3">
        <v>47</v>
      </c>
      <c r="CT3">
        <v>39</v>
      </c>
      <c r="CU3">
        <v>46</v>
      </c>
      <c r="CV3">
        <v>29</v>
      </c>
      <c r="CW3">
        <v>34</v>
      </c>
      <c r="CX3">
        <v>31</v>
      </c>
      <c r="CY3">
        <v>29</v>
      </c>
      <c r="CZ3">
        <v>42</v>
      </c>
      <c r="DA3">
        <v>30</v>
      </c>
      <c r="DB3">
        <v>34</v>
      </c>
      <c r="DC3">
        <v>44</v>
      </c>
      <c r="DD3">
        <v>35</v>
      </c>
      <c r="DE3">
        <v>35</v>
      </c>
      <c r="DF3">
        <v>26</v>
      </c>
      <c r="DG3">
        <v>49</v>
      </c>
      <c r="DH3">
        <v>46</v>
      </c>
      <c r="DI3">
        <v>50</v>
      </c>
      <c r="DJ3">
        <v>27</v>
      </c>
      <c r="DK3">
        <v>44</v>
      </c>
      <c r="DL3">
        <v>30</v>
      </c>
      <c r="DM3">
        <v>26</v>
      </c>
      <c r="DN3">
        <v>25</v>
      </c>
      <c r="DO3">
        <v>40</v>
      </c>
      <c r="DP3">
        <v>19</v>
      </c>
      <c r="DQ3">
        <v>45</v>
      </c>
      <c r="DR3">
        <v>23</v>
      </c>
      <c r="DS3">
        <v>32</v>
      </c>
      <c r="DT3">
        <v>21</v>
      </c>
      <c r="DU3">
        <v>20</v>
      </c>
      <c r="DV3">
        <v>27</v>
      </c>
      <c r="DW3">
        <v>24</v>
      </c>
      <c r="DX3">
        <v>23</v>
      </c>
      <c r="DY3">
        <v>40</v>
      </c>
      <c r="DZ3">
        <v>48</v>
      </c>
      <c r="EA3">
        <v>24</v>
      </c>
      <c r="EB3">
        <v>37</v>
      </c>
      <c r="EC3">
        <v>32</v>
      </c>
      <c r="ED3">
        <v>37</v>
      </c>
      <c r="EE3">
        <v>27</v>
      </c>
      <c r="EF3">
        <v>45</v>
      </c>
      <c r="EG3">
        <v>21</v>
      </c>
      <c r="EH3">
        <v>23</v>
      </c>
      <c r="EI3">
        <v>29</v>
      </c>
      <c r="EJ3">
        <v>28</v>
      </c>
      <c r="EL3">
        <v>32</v>
      </c>
      <c r="EM3">
        <v>35</v>
      </c>
      <c r="EN3">
        <v>39</v>
      </c>
      <c r="EO3">
        <v>35</v>
      </c>
      <c r="EP3">
        <v>22</v>
      </c>
      <c r="EQ3">
        <v>23</v>
      </c>
      <c r="ER3">
        <v>35</v>
      </c>
      <c r="ES3">
        <v>20</v>
      </c>
      <c r="ET3">
        <v>20</v>
      </c>
      <c r="EU3">
        <v>21</v>
      </c>
      <c r="EV3">
        <v>24</v>
      </c>
      <c r="EW3">
        <v>35</v>
      </c>
      <c r="EX3">
        <v>36</v>
      </c>
      <c r="EY3">
        <v>35</v>
      </c>
      <c r="EZ3">
        <v>27</v>
      </c>
      <c r="FA3">
        <v>24</v>
      </c>
      <c r="FB3">
        <v>35</v>
      </c>
      <c r="FC3">
        <v>38</v>
      </c>
      <c r="FD3">
        <v>40</v>
      </c>
      <c r="FE3">
        <v>23</v>
      </c>
      <c r="FF3">
        <v>30</v>
      </c>
      <c r="FG3">
        <v>35</v>
      </c>
      <c r="FH3">
        <v>42</v>
      </c>
      <c r="FI3">
        <v>24</v>
      </c>
      <c r="FJ3">
        <v>24</v>
      </c>
      <c r="FK3">
        <v>22</v>
      </c>
      <c r="FL3">
        <v>26</v>
      </c>
      <c r="FM3">
        <v>39</v>
      </c>
      <c r="FN3">
        <v>32</v>
      </c>
      <c r="FO3">
        <v>42</v>
      </c>
      <c r="FP3">
        <v>24</v>
      </c>
      <c r="FQ3">
        <v>23</v>
      </c>
      <c r="FR3">
        <v>37</v>
      </c>
      <c r="FS3">
        <v>26</v>
      </c>
      <c r="FT3">
        <v>32</v>
      </c>
      <c r="FU3">
        <v>32</v>
      </c>
      <c r="FV3">
        <v>28</v>
      </c>
      <c r="FW3">
        <v>30</v>
      </c>
      <c r="FX3">
        <v>34</v>
      </c>
      <c r="FY3">
        <v>32</v>
      </c>
      <c r="FZ3">
        <v>32</v>
      </c>
      <c r="GA3">
        <v>30</v>
      </c>
      <c r="GB3">
        <v>22</v>
      </c>
      <c r="GC3">
        <v>24</v>
      </c>
      <c r="GD3">
        <v>28</v>
      </c>
      <c r="GE3">
        <v>20</v>
      </c>
      <c r="GF3">
        <v>35</v>
      </c>
      <c r="GG3">
        <v>24</v>
      </c>
      <c r="GH3">
        <v>42</v>
      </c>
      <c r="GI3">
        <v>27</v>
      </c>
      <c r="GJ3">
        <v>25</v>
      </c>
      <c r="GK3">
        <v>24</v>
      </c>
      <c r="GL3">
        <v>26</v>
      </c>
      <c r="GM3">
        <v>31</v>
      </c>
      <c r="GN3">
        <v>38</v>
      </c>
      <c r="GO3">
        <v>26</v>
      </c>
      <c r="GP3">
        <v>33</v>
      </c>
      <c r="GQ3">
        <v>27</v>
      </c>
      <c r="GR3">
        <v>34</v>
      </c>
      <c r="GS3">
        <v>20</v>
      </c>
      <c r="GT3">
        <v>47</v>
      </c>
      <c r="GU3">
        <v>33</v>
      </c>
      <c r="GV3">
        <v>23</v>
      </c>
      <c r="GW3">
        <v>32</v>
      </c>
      <c r="GX3">
        <v>24</v>
      </c>
      <c r="GY3">
        <v>30</v>
      </c>
      <c r="GZ3">
        <v>52</v>
      </c>
      <c r="HA3">
        <v>33</v>
      </c>
      <c r="HB3">
        <v>24</v>
      </c>
      <c r="HC3">
        <v>34</v>
      </c>
      <c r="HD3">
        <v>25</v>
      </c>
      <c r="HE3">
        <v>35</v>
      </c>
      <c r="HF3">
        <v>45</v>
      </c>
      <c r="HG3">
        <v>33</v>
      </c>
      <c r="HH3">
        <v>42</v>
      </c>
      <c r="HI3">
        <v>34</v>
      </c>
      <c r="HJ3">
        <v>42</v>
      </c>
      <c r="HK3">
        <v>36</v>
      </c>
      <c r="HL3">
        <v>30</v>
      </c>
      <c r="HM3">
        <v>27</v>
      </c>
      <c r="HN3">
        <v>35</v>
      </c>
      <c r="HO3">
        <v>34</v>
      </c>
      <c r="HP3">
        <v>41</v>
      </c>
      <c r="HQ3">
        <v>27</v>
      </c>
      <c r="HR3">
        <v>25</v>
      </c>
      <c r="HS3">
        <v>25</v>
      </c>
      <c r="HT3">
        <v>47</v>
      </c>
      <c r="HU3">
        <v>32</v>
      </c>
      <c r="HV3">
        <v>52</v>
      </c>
      <c r="HW3">
        <v>50</v>
      </c>
      <c r="HX3">
        <v>35</v>
      </c>
      <c r="HY3">
        <v>46</v>
      </c>
      <c r="HZ3">
        <v>24</v>
      </c>
      <c r="IA3">
        <v>24</v>
      </c>
      <c r="IB3">
        <v>30</v>
      </c>
      <c r="IC3">
        <v>27</v>
      </c>
      <c r="ID3">
        <v>32</v>
      </c>
      <c r="IE3">
        <v>33</v>
      </c>
      <c r="IF3">
        <v>41</v>
      </c>
      <c r="IG3">
        <v>30</v>
      </c>
      <c r="IH3">
        <v>34</v>
      </c>
      <c r="II3">
        <v>48</v>
      </c>
      <c r="IJ3">
        <v>42</v>
      </c>
      <c r="IK3">
        <v>27</v>
      </c>
      <c r="IL3">
        <v>23</v>
      </c>
      <c r="IM3">
        <v>29</v>
      </c>
      <c r="IN3">
        <v>42</v>
      </c>
      <c r="IO3">
        <v>27</v>
      </c>
      <c r="IP3">
        <v>22</v>
      </c>
      <c r="IQ3">
        <v>36</v>
      </c>
      <c r="IR3">
        <v>20</v>
      </c>
      <c r="IS3">
        <v>38</v>
      </c>
      <c r="IT3">
        <v>20</v>
      </c>
      <c r="IU3">
        <v>24</v>
      </c>
      <c r="IV3">
        <v>31</v>
      </c>
      <c r="IW3">
        <v>29</v>
      </c>
      <c r="IX3">
        <v>23</v>
      </c>
      <c r="IY3">
        <v>24</v>
      </c>
      <c r="IZ3">
        <v>30</v>
      </c>
      <c r="JA3">
        <v>31</v>
      </c>
      <c r="JB3">
        <v>26</v>
      </c>
      <c r="JC3">
        <v>24</v>
      </c>
      <c r="JD3">
        <v>36</v>
      </c>
      <c r="JE3">
        <v>41</v>
      </c>
      <c r="JF3">
        <v>52</v>
      </c>
      <c r="JG3">
        <v>33</v>
      </c>
      <c r="JH3">
        <v>21</v>
      </c>
      <c r="JI3">
        <v>38</v>
      </c>
      <c r="JJ3">
        <v>50</v>
      </c>
      <c r="JK3">
        <v>23</v>
      </c>
      <c r="JL3">
        <v>26</v>
      </c>
      <c r="JM3">
        <v>24</v>
      </c>
      <c r="JN3">
        <v>42</v>
      </c>
      <c r="JO3">
        <v>26</v>
      </c>
      <c r="JP3">
        <v>32</v>
      </c>
      <c r="JQ3">
        <v>27</v>
      </c>
      <c r="JR3">
        <v>44</v>
      </c>
      <c r="JS3">
        <v>27</v>
      </c>
      <c r="JT3">
        <v>33</v>
      </c>
      <c r="JU3">
        <v>28</v>
      </c>
      <c r="JV3">
        <v>30</v>
      </c>
      <c r="JW3">
        <v>28</v>
      </c>
      <c r="JX3">
        <v>40</v>
      </c>
      <c r="JY3">
        <v>33</v>
      </c>
      <c r="JZ3">
        <v>24</v>
      </c>
      <c r="KA3">
        <v>29</v>
      </c>
      <c r="KB3">
        <v>26</v>
      </c>
      <c r="KC3">
        <v>45</v>
      </c>
      <c r="KD3">
        <v>45</v>
      </c>
      <c r="KE3">
        <v>22</v>
      </c>
      <c r="KF3">
        <v>25</v>
      </c>
      <c r="KG3">
        <v>24</v>
      </c>
      <c r="KH3">
        <v>25</v>
      </c>
      <c r="KI3">
        <v>30</v>
      </c>
      <c r="KJ3">
        <v>25</v>
      </c>
      <c r="KK3">
        <v>25</v>
      </c>
      <c r="KL3">
        <v>31</v>
      </c>
      <c r="KM3">
        <v>36</v>
      </c>
      <c r="KN3">
        <v>35</v>
      </c>
      <c r="KO3">
        <v>32</v>
      </c>
      <c r="KP3">
        <v>35</v>
      </c>
      <c r="KQ3">
        <v>32</v>
      </c>
      <c r="KR3">
        <v>20</v>
      </c>
      <c r="KS3">
        <v>25</v>
      </c>
      <c r="KT3">
        <v>30</v>
      </c>
      <c r="KU3">
        <v>36</v>
      </c>
      <c r="KV3">
        <v>25</v>
      </c>
      <c r="KW3">
        <v>27</v>
      </c>
      <c r="KX3">
        <v>39</v>
      </c>
      <c r="KY3">
        <v>32</v>
      </c>
      <c r="KZ3">
        <v>30</v>
      </c>
      <c r="LA3">
        <v>32</v>
      </c>
      <c r="LB3">
        <v>25</v>
      </c>
      <c r="LC3">
        <v>27</v>
      </c>
      <c r="LD3">
        <v>38</v>
      </c>
      <c r="LE3">
        <v>35</v>
      </c>
      <c r="LF3">
        <v>49</v>
      </c>
      <c r="LG3">
        <v>40</v>
      </c>
      <c r="LH3">
        <v>40</v>
      </c>
      <c r="LI3">
        <v>25</v>
      </c>
      <c r="LJ3">
        <v>29</v>
      </c>
      <c r="LK3">
        <v>34</v>
      </c>
      <c r="LL3">
        <v>35</v>
      </c>
      <c r="LM3">
        <v>22</v>
      </c>
      <c r="LN3">
        <v>38</v>
      </c>
      <c r="LO3">
        <v>31</v>
      </c>
      <c r="LP3">
        <v>36</v>
      </c>
      <c r="LQ3">
        <v>29</v>
      </c>
      <c r="LR3">
        <v>29</v>
      </c>
      <c r="LS3">
        <v>31</v>
      </c>
      <c r="LT3">
        <v>25</v>
      </c>
      <c r="LU3">
        <v>36</v>
      </c>
      <c r="LV3">
        <v>45</v>
      </c>
      <c r="LW3">
        <v>21</v>
      </c>
      <c r="LX3">
        <v>32</v>
      </c>
      <c r="LY3">
        <v>26</v>
      </c>
      <c r="LZ3">
        <v>22</v>
      </c>
      <c r="MA3">
        <v>20</v>
      </c>
      <c r="MB3">
        <v>34</v>
      </c>
      <c r="MC3">
        <v>23</v>
      </c>
      <c r="MD3">
        <v>40</v>
      </c>
      <c r="ME3">
        <v>30</v>
      </c>
      <c r="MF3">
        <v>32</v>
      </c>
      <c r="MG3">
        <v>30</v>
      </c>
      <c r="MH3">
        <v>22</v>
      </c>
      <c r="MI3">
        <v>34</v>
      </c>
      <c r="MJ3">
        <v>24</v>
      </c>
      <c r="MK3">
        <v>30</v>
      </c>
      <c r="ML3">
        <v>30</v>
      </c>
      <c r="MM3">
        <v>37</v>
      </c>
      <c r="MN3">
        <v>34</v>
      </c>
      <c r="MO3">
        <v>36</v>
      </c>
      <c r="MP3">
        <v>27</v>
      </c>
      <c r="MQ3">
        <v>28</v>
      </c>
      <c r="MR3">
        <v>27</v>
      </c>
      <c r="MS3">
        <v>25</v>
      </c>
      <c r="MT3">
        <v>25</v>
      </c>
      <c r="MU3">
        <v>27</v>
      </c>
      <c r="MV3">
        <v>22</v>
      </c>
      <c r="MW3">
        <v>40</v>
      </c>
      <c r="MX3">
        <v>28</v>
      </c>
      <c r="MY3">
        <v>29</v>
      </c>
      <c r="MZ3">
        <v>27</v>
      </c>
      <c r="NA3">
        <v>34</v>
      </c>
      <c r="NB3">
        <v>42</v>
      </c>
      <c r="NC3">
        <v>36</v>
      </c>
      <c r="ND3">
        <v>26</v>
      </c>
      <c r="NE3">
        <v>21</v>
      </c>
      <c r="NF3">
        <v>25</v>
      </c>
      <c r="NG3">
        <v>23</v>
      </c>
      <c r="NH3">
        <v>52</v>
      </c>
      <c r="NI3">
        <v>34</v>
      </c>
      <c r="NJ3">
        <v>40</v>
      </c>
      <c r="NK3">
        <v>28</v>
      </c>
      <c r="NL3">
        <v>24</v>
      </c>
      <c r="NM3">
        <v>33</v>
      </c>
      <c r="NN3">
        <v>32</v>
      </c>
      <c r="NO3">
        <v>25</v>
      </c>
      <c r="NP3">
        <v>31</v>
      </c>
      <c r="NQ3">
        <v>30</v>
      </c>
      <c r="NR3">
        <v>30</v>
      </c>
      <c r="NS3">
        <v>43</v>
      </c>
      <c r="NT3">
        <v>35</v>
      </c>
      <c r="NU3">
        <v>48</v>
      </c>
      <c r="NV3">
        <v>28</v>
      </c>
      <c r="NW3">
        <v>30</v>
      </c>
      <c r="NX3">
        <v>35</v>
      </c>
      <c r="NY3">
        <v>49</v>
      </c>
      <c r="NZ3">
        <v>53</v>
      </c>
      <c r="OA3">
        <v>49</v>
      </c>
      <c r="OB3">
        <v>29</v>
      </c>
      <c r="OC3">
        <v>33</v>
      </c>
      <c r="OD3">
        <v>33</v>
      </c>
      <c r="OE3">
        <v>39</v>
      </c>
      <c r="OF3">
        <v>35</v>
      </c>
      <c r="OG3">
        <v>32</v>
      </c>
      <c r="OH3">
        <v>36</v>
      </c>
      <c r="OI3">
        <v>27</v>
      </c>
      <c r="OJ3">
        <v>49</v>
      </c>
      <c r="OK3">
        <v>47</v>
      </c>
      <c r="OL3">
        <v>42</v>
      </c>
      <c r="OM3">
        <v>28</v>
      </c>
    </row>
    <row r="4" spans="1:7450" x14ac:dyDescent="0.35">
      <c r="A4" t="s">
        <v>7451</v>
      </c>
      <c r="B4" t="s">
        <v>7521</v>
      </c>
      <c r="C4" s="3" t="str">
        <f t="shared" si="0"/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7450" x14ac:dyDescent="0.35">
      <c r="A5" t="s">
        <v>7452</v>
      </c>
      <c r="B5" t="s">
        <v>7522</v>
      </c>
      <c r="C5" s="3" t="str">
        <f t="shared" si="0"/>
        <v>1, 0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7450" x14ac:dyDescent="0.35">
      <c r="A6" t="s">
        <v>7453</v>
      </c>
      <c r="B6" t="s">
        <v>7523</v>
      </c>
      <c r="C6" s="3" t="str">
        <f t="shared" si="0"/>
        <v>0, 1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7450" x14ac:dyDescent="0.35">
      <c r="A7" t="s">
        <v>7454</v>
      </c>
      <c r="B7" t="s">
        <v>7524</v>
      </c>
      <c r="C7" s="3" t="str">
        <f t="shared" si="0"/>
        <v>0, 1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1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1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1</v>
      </c>
      <c r="IE7">
        <v>0</v>
      </c>
      <c r="IF7">
        <v>0</v>
      </c>
      <c r="IG7">
        <v>0</v>
      </c>
      <c r="IH7">
        <v>0</v>
      </c>
      <c r="II7">
        <v>1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1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U7">
        <v>1</v>
      </c>
      <c r="UV7">
        <v>1</v>
      </c>
      <c r="VO7">
        <v>1</v>
      </c>
      <c r="VP7">
        <v>1</v>
      </c>
      <c r="VT7">
        <v>1</v>
      </c>
      <c r="WM7">
        <v>1</v>
      </c>
      <c r="WN7">
        <v>1</v>
      </c>
      <c r="WO7">
        <v>1</v>
      </c>
      <c r="WP7">
        <v>1</v>
      </c>
      <c r="WQ7">
        <v>1</v>
      </c>
      <c r="WS7">
        <v>1</v>
      </c>
      <c r="WT7">
        <v>1</v>
      </c>
      <c r="WU7">
        <v>1</v>
      </c>
      <c r="WW7">
        <v>1</v>
      </c>
      <c r="WX7">
        <v>1</v>
      </c>
      <c r="WY7">
        <v>1</v>
      </c>
      <c r="XA7">
        <v>0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FRN7">
        <v>1</v>
      </c>
      <c r="FSB7">
        <v>1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1</v>
      </c>
      <c r="FSJ7">
        <v>1</v>
      </c>
      <c r="FSK7">
        <v>1</v>
      </c>
      <c r="FSL7">
        <v>1</v>
      </c>
      <c r="FSM7">
        <v>0</v>
      </c>
      <c r="FSN7">
        <v>1</v>
      </c>
      <c r="FSO7">
        <v>0</v>
      </c>
      <c r="FSP7">
        <v>0</v>
      </c>
      <c r="FSQ7">
        <v>0</v>
      </c>
      <c r="FSR7">
        <v>0</v>
      </c>
      <c r="FSS7">
        <v>1</v>
      </c>
      <c r="FST7">
        <v>0</v>
      </c>
      <c r="FSU7">
        <v>1</v>
      </c>
      <c r="FSV7">
        <v>1</v>
      </c>
      <c r="FSW7">
        <v>1</v>
      </c>
      <c r="FSX7">
        <v>1</v>
      </c>
      <c r="FSY7">
        <v>1</v>
      </c>
      <c r="FSZ7">
        <v>1</v>
      </c>
      <c r="FTB7">
        <v>0</v>
      </c>
      <c r="FTC7">
        <v>0</v>
      </c>
      <c r="FTF7">
        <v>0</v>
      </c>
      <c r="FTG7">
        <v>1</v>
      </c>
      <c r="FTH7">
        <v>0</v>
      </c>
      <c r="FTI7">
        <v>0</v>
      </c>
      <c r="FTJ7">
        <v>0</v>
      </c>
      <c r="FTK7">
        <v>0</v>
      </c>
      <c r="FTL7">
        <v>0</v>
      </c>
      <c r="FUQ7">
        <v>1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Z7">
        <v>0</v>
      </c>
      <c r="FVD7">
        <v>0</v>
      </c>
      <c r="FVG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1</v>
      </c>
      <c r="FWC7">
        <v>1</v>
      </c>
      <c r="FWD7">
        <v>1</v>
      </c>
      <c r="FWE7">
        <v>1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GAB7">
        <v>1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BM7">
        <v>0</v>
      </c>
      <c r="GBN7">
        <v>0</v>
      </c>
      <c r="GBO7">
        <v>1</v>
      </c>
      <c r="GBP7">
        <v>0</v>
      </c>
      <c r="GBQ7">
        <v>1</v>
      </c>
      <c r="GBR7">
        <v>1</v>
      </c>
      <c r="GBS7">
        <v>1</v>
      </c>
      <c r="GBT7">
        <v>0</v>
      </c>
      <c r="GBU7">
        <v>1</v>
      </c>
      <c r="GBV7">
        <v>0</v>
      </c>
      <c r="GBW7">
        <v>0</v>
      </c>
      <c r="GCB7">
        <v>1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1</v>
      </c>
      <c r="GCM7">
        <v>1</v>
      </c>
      <c r="GCN7">
        <v>1</v>
      </c>
      <c r="GCO7">
        <v>1</v>
      </c>
      <c r="GCP7">
        <v>1</v>
      </c>
      <c r="GCQ7">
        <v>0</v>
      </c>
      <c r="GCR7">
        <v>0</v>
      </c>
      <c r="GCS7">
        <v>0</v>
      </c>
      <c r="GCT7">
        <v>1</v>
      </c>
      <c r="GCU7">
        <v>0</v>
      </c>
      <c r="GCV7">
        <v>0</v>
      </c>
      <c r="GCW7">
        <v>1</v>
      </c>
      <c r="GCX7">
        <v>1</v>
      </c>
      <c r="GCY7">
        <v>1</v>
      </c>
      <c r="GCZ7">
        <v>1</v>
      </c>
      <c r="GDT7">
        <v>1</v>
      </c>
      <c r="GDU7">
        <v>1</v>
      </c>
      <c r="GDV7">
        <v>0</v>
      </c>
      <c r="GDW7">
        <v>0</v>
      </c>
      <c r="GDX7">
        <v>0</v>
      </c>
      <c r="GDY7">
        <v>0</v>
      </c>
      <c r="GDZ7">
        <v>0</v>
      </c>
      <c r="GEC7">
        <v>0</v>
      </c>
      <c r="GED7">
        <v>0</v>
      </c>
      <c r="GEF7">
        <v>0</v>
      </c>
      <c r="GEK7">
        <v>0</v>
      </c>
      <c r="GEM7">
        <v>0</v>
      </c>
      <c r="GEX7">
        <v>0</v>
      </c>
      <c r="GEY7">
        <v>1</v>
      </c>
      <c r="GEZ7">
        <v>1</v>
      </c>
      <c r="GFA7">
        <v>1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1</v>
      </c>
      <c r="GGY7">
        <v>1</v>
      </c>
      <c r="GGZ7">
        <v>1</v>
      </c>
      <c r="GHB7">
        <v>0</v>
      </c>
      <c r="GHC7">
        <v>1</v>
      </c>
      <c r="GHD7">
        <v>0</v>
      </c>
      <c r="GHJ7">
        <v>1</v>
      </c>
      <c r="GHY7">
        <v>1</v>
      </c>
      <c r="GHZ7">
        <v>1</v>
      </c>
      <c r="GIA7">
        <v>1</v>
      </c>
      <c r="GIB7">
        <v>1</v>
      </c>
      <c r="GIC7">
        <v>1</v>
      </c>
      <c r="GID7">
        <v>1</v>
      </c>
      <c r="GIE7">
        <v>1</v>
      </c>
      <c r="GIF7">
        <v>1</v>
      </c>
      <c r="GIG7">
        <v>1</v>
      </c>
      <c r="GIH7">
        <v>1</v>
      </c>
      <c r="GII7">
        <v>1</v>
      </c>
      <c r="GIJ7">
        <v>1</v>
      </c>
      <c r="GIK7">
        <v>1</v>
      </c>
      <c r="GIL7">
        <v>1</v>
      </c>
      <c r="GIM7">
        <v>1</v>
      </c>
      <c r="GIN7">
        <v>1</v>
      </c>
      <c r="GIO7">
        <v>1</v>
      </c>
      <c r="GIP7">
        <v>1</v>
      </c>
      <c r="GIQ7">
        <v>1</v>
      </c>
      <c r="GIR7">
        <v>1</v>
      </c>
      <c r="GIS7">
        <v>0</v>
      </c>
      <c r="GIW7">
        <v>1</v>
      </c>
      <c r="GJA7">
        <v>1</v>
      </c>
      <c r="GJB7">
        <v>1</v>
      </c>
      <c r="GJC7">
        <v>1</v>
      </c>
      <c r="GJD7">
        <v>1</v>
      </c>
      <c r="GJE7">
        <v>1</v>
      </c>
      <c r="GJG7">
        <v>0</v>
      </c>
      <c r="GJJ7">
        <v>0</v>
      </c>
      <c r="GJK7">
        <v>0</v>
      </c>
      <c r="GJL7">
        <v>0</v>
      </c>
      <c r="GJM7">
        <v>0</v>
      </c>
      <c r="GJN7">
        <v>1</v>
      </c>
      <c r="GJO7">
        <v>0</v>
      </c>
      <c r="GJP7">
        <v>1</v>
      </c>
      <c r="GKE7">
        <v>0</v>
      </c>
      <c r="GKF7">
        <v>0</v>
      </c>
      <c r="GKG7">
        <v>0</v>
      </c>
      <c r="GKI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S7">
        <v>0</v>
      </c>
      <c r="GLT7">
        <v>0</v>
      </c>
      <c r="GLU7">
        <v>0</v>
      </c>
      <c r="GLV7">
        <v>0</v>
      </c>
      <c r="GLX7">
        <v>0</v>
      </c>
      <c r="GLY7">
        <v>0</v>
      </c>
      <c r="GLZ7">
        <v>0</v>
      </c>
      <c r="GMA7">
        <v>0</v>
      </c>
      <c r="GMB7">
        <v>1</v>
      </c>
      <c r="GME7">
        <v>0</v>
      </c>
      <c r="GMF7">
        <v>0</v>
      </c>
      <c r="GMG7">
        <v>1</v>
      </c>
      <c r="GMO7">
        <v>0</v>
      </c>
      <c r="GMP7">
        <v>0</v>
      </c>
      <c r="GMQ7">
        <v>0</v>
      </c>
      <c r="GNB7">
        <v>1</v>
      </c>
      <c r="GNC7">
        <v>1</v>
      </c>
      <c r="GND7">
        <v>1</v>
      </c>
      <c r="GNE7">
        <v>1</v>
      </c>
      <c r="GNR7">
        <v>1</v>
      </c>
      <c r="GNS7">
        <v>1</v>
      </c>
      <c r="GNT7">
        <v>1</v>
      </c>
      <c r="GNU7">
        <v>1</v>
      </c>
      <c r="GNV7">
        <v>1</v>
      </c>
      <c r="GNW7">
        <v>1</v>
      </c>
      <c r="GNX7">
        <v>1</v>
      </c>
      <c r="GNY7">
        <v>1</v>
      </c>
      <c r="GNZ7">
        <v>1</v>
      </c>
      <c r="GOA7">
        <v>1</v>
      </c>
      <c r="GOB7">
        <v>1</v>
      </c>
      <c r="GOC7">
        <v>0</v>
      </c>
      <c r="GOD7">
        <v>0</v>
      </c>
      <c r="GOE7">
        <v>0</v>
      </c>
      <c r="GOF7">
        <v>0</v>
      </c>
      <c r="GOG7">
        <v>1</v>
      </c>
      <c r="GOH7">
        <v>1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1</v>
      </c>
      <c r="GOP7">
        <v>1</v>
      </c>
      <c r="GOQ7">
        <v>1</v>
      </c>
      <c r="GOR7">
        <v>0</v>
      </c>
      <c r="GOS7">
        <v>0</v>
      </c>
      <c r="GOX7">
        <v>0</v>
      </c>
      <c r="GOY7">
        <v>0</v>
      </c>
      <c r="GOZ7">
        <v>0</v>
      </c>
      <c r="GPA7">
        <v>0</v>
      </c>
      <c r="GPC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X7">
        <v>0</v>
      </c>
      <c r="GPY7">
        <v>0</v>
      </c>
      <c r="GPZ7">
        <v>0</v>
      </c>
      <c r="GQA7">
        <v>0</v>
      </c>
      <c r="GQH7">
        <v>1</v>
      </c>
      <c r="GQI7">
        <v>1</v>
      </c>
      <c r="GQJ7">
        <v>1</v>
      </c>
      <c r="GQK7">
        <v>1</v>
      </c>
      <c r="GQL7">
        <v>0</v>
      </c>
      <c r="GQM7">
        <v>0</v>
      </c>
      <c r="GQN7">
        <v>0</v>
      </c>
      <c r="GQO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1</v>
      </c>
      <c r="GRR7">
        <v>1</v>
      </c>
      <c r="GRS7">
        <v>1</v>
      </c>
      <c r="GRT7">
        <v>1</v>
      </c>
      <c r="GRU7">
        <v>1</v>
      </c>
      <c r="GRV7">
        <v>1</v>
      </c>
      <c r="GRW7">
        <v>1</v>
      </c>
      <c r="GRX7">
        <v>1</v>
      </c>
      <c r="GRY7">
        <v>1</v>
      </c>
      <c r="GRZ7">
        <v>1</v>
      </c>
      <c r="GSA7">
        <v>1</v>
      </c>
      <c r="GSB7">
        <v>1</v>
      </c>
      <c r="GSC7">
        <v>1</v>
      </c>
      <c r="GSD7">
        <v>1</v>
      </c>
      <c r="GSE7">
        <v>1</v>
      </c>
      <c r="GSF7">
        <v>1</v>
      </c>
      <c r="GSL7">
        <v>1</v>
      </c>
      <c r="GSM7">
        <v>1</v>
      </c>
      <c r="GSN7">
        <v>1</v>
      </c>
      <c r="GSO7">
        <v>1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1</v>
      </c>
      <c r="GSX7">
        <v>1</v>
      </c>
      <c r="GSY7">
        <v>1</v>
      </c>
      <c r="GSZ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U7">
        <v>0</v>
      </c>
      <c r="GTV7">
        <v>0</v>
      </c>
      <c r="GTW7">
        <v>1</v>
      </c>
      <c r="GTX7">
        <v>0</v>
      </c>
      <c r="GTY7">
        <v>0</v>
      </c>
      <c r="GTZ7">
        <v>1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H7">
        <v>0</v>
      </c>
      <c r="GUV7">
        <v>0</v>
      </c>
      <c r="GVC7">
        <v>1</v>
      </c>
      <c r="GVD7">
        <v>1</v>
      </c>
      <c r="GVE7">
        <v>1</v>
      </c>
      <c r="GVJ7">
        <v>1</v>
      </c>
      <c r="GVK7">
        <v>0</v>
      </c>
      <c r="GVL7">
        <v>1</v>
      </c>
      <c r="GVM7">
        <v>1</v>
      </c>
      <c r="GVN7">
        <v>1</v>
      </c>
      <c r="GVO7">
        <v>1</v>
      </c>
      <c r="GVP7">
        <v>1</v>
      </c>
      <c r="GVQ7">
        <v>1</v>
      </c>
      <c r="GVR7">
        <v>1</v>
      </c>
      <c r="GVS7">
        <v>1</v>
      </c>
      <c r="GVT7">
        <v>1</v>
      </c>
      <c r="GVU7">
        <v>1</v>
      </c>
      <c r="GVV7">
        <v>1</v>
      </c>
      <c r="GVW7">
        <v>1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1</v>
      </c>
      <c r="GWD7">
        <v>0</v>
      </c>
      <c r="GWE7">
        <v>0</v>
      </c>
      <c r="GWF7">
        <v>1</v>
      </c>
      <c r="GWG7">
        <v>1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1</v>
      </c>
      <c r="GWS7">
        <v>0</v>
      </c>
      <c r="GWT7">
        <v>0</v>
      </c>
      <c r="GWU7">
        <v>0</v>
      </c>
      <c r="GWV7">
        <v>0</v>
      </c>
      <c r="GWW7">
        <v>1</v>
      </c>
      <c r="GWX7">
        <v>1</v>
      </c>
      <c r="GWY7">
        <v>0</v>
      </c>
      <c r="GWZ7">
        <v>0</v>
      </c>
      <c r="GXA7">
        <v>0</v>
      </c>
      <c r="GXC7">
        <v>1</v>
      </c>
      <c r="GXD7">
        <v>1</v>
      </c>
      <c r="GXE7">
        <v>1</v>
      </c>
      <c r="GXF7">
        <v>0</v>
      </c>
      <c r="GXG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1</v>
      </c>
      <c r="GXY7">
        <v>1</v>
      </c>
      <c r="GXZ7">
        <v>1</v>
      </c>
      <c r="GYA7">
        <v>1</v>
      </c>
      <c r="GYB7">
        <v>0</v>
      </c>
      <c r="GYC7">
        <v>0</v>
      </c>
      <c r="GYD7">
        <v>0</v>
      </c>
      <c r="GYE7">
        <v>1</v>
      </c>
      <c r="GYF7">
        <v>0</v>
      </c>
      <c r="GYG7">
        <v>0</v>
      </c>
      <c r="GYH7">
        <v>0</v>
      </c>
      <c r="GYI7">
        <v>1</v>
      </c>
      <c r="GYJ7">
        <v>1</v>
      </c>
      <c r="GYK7">
        <v>1</v>
      </c>
      <c r="GYL7">
        <v>1</v>
      </c>
      <c r="GYM7">
        <v>1</v>
      </c>
      <c r="GYN7">
        <v>1</v>
      </c>
      <c r="GYO7">
        <v>1</v>
      </c>
      <c r="GYP7">
        <v>1</v>
      </c>
      <c r="GYQ7">
        <v>1</v>
      </c>
      <c r="GYR7">
        <v>0</v>
      </c>
      <c r="GYS7">
        <v>0</v>
      </c>
      <c r="GYT7">
        <v>0</v>
      </c>
      <c r="GYU7">
        <v>1</v>
      </c>
      <c r="GYV7">
        <v>1</v>
      </c>
      <c r="GYW7">
        <v>1</v>
      </c>
      <c r="GYX7">
        <v>1</v>
      </c>
      <c r="GYY7">
        <v>1</v>
      </c>
      <c r="GYZ7">
        <v>1</v>
      </c>
      <c r="GZA7">
        <v>1</v>
      </c>
      <c r="GZB7">
        <v>1</v>
      </c>
      <c r="GZC7">
        <v>1</v>
      </c>
      <c r="GZD7">
        <v>1</v>
      </c>
      <c r="GZE7">
        <v>1</v>
      </c>
      <c r="GZF7">
        <v>1</v>
      </c>
      <c r="GZG7">
        <v>1</v>
      </c>
      <c r="GZH7">
        <v>1</v>
      </c>
      <c r="GZI7">
        <v>1</v>
      </c>
      <c r="GZJ7">
        <v>1</v>
      </c>
      <c r="GZK7">
        <v>1</v>
      </c>
      <c r="GZL7">
        <v>0</v>
      </c>
      <c r="GZM7">
        <v>0</v>
      </c>
      <c r="GZN7">
        <v>1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CP7">
        <v>0</v>
      </c>
      <c r="HCQ7">
        <v>0</v>
      </c>
      <c r="HCR7">
        <v>0</v>
      </c>
      <c r="HEH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1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1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GL7">
        <v>0</v>
      </c>
      <c r="HGM7">
        <v>0</v>
      </c>
      <c r="HGS7">
        <v>1</v>
      </c>
      <c r="HGT7">
        <v>1</v>
      </c>
      <c r="HGU7">
        <v>1</v>
      </c>
      <c r="HGV7">
        <v>1</v>
      </c>
      <c r="HGW7">
        <v>1</v>
      </c>
      <c r="HGX7">
        <v>1</v>
      </c>
      <c r="HGY7">
        <v>1</v>
      </c>
      <c r="HGZ7">
        <v>1</v>
      </c>
      <c r="HHA7">
        <v>1</v>
      </c>
      <c r="HHB7">
        <v>1</v>
      </c>
      <c r="HHC7">
        <v>1</v>
      </c>
      <c r="HHD7">
        <v>1</v>
      </c>
      <c r="HHE7">
        <v>0</v>
      </c>
      <c r="HHF7">
        <v>0</v>
      </c>
      <c r="HHG7">
        <v>0</v>
      </c>
      <c r="HHH7">
        <v>1</v>
      </c>
      <c r="HHI7">
        <v>1</v>
      </c>
      <c r="HHJ7">
        <v>1</v>
      </c>
      <c r="HHK7">
        <v>1</v>
      </c>
      <c r="HHL7">
        <v>1</v>
      </c>
      <c r="HHM7">
        <v>0</v>
      </c>
      <c r="HHN7">
        <v>1</v>
      </c>
      <c r="HHO7">
        <v>1</v>
      </c>
      <c r="HHP7">
        <v>1</v>
      </c>
      <c r="HHQ7">
        <v>0</v>
      </c>
      <c r="HHR7">
        <v>0</v>
      </c>
      <c r="HHU7">
        <v>0</v>
      </c>
      <c r="HHW7">
        <v>1</v>
      </c>
      <c r="HHX7">
        <v>1</v>
      </c>
      <c r="HID7">
        <v>0</v>
      </c>
      <c r="HIE7">
        <v>0</v>
      </c>
      <c r="HIF7">
        <v>1</v>
      </c>
      <c r="HIG7">
        <v>0</v>
      </c>
      <c r="HIH7">
        <v>0</v>
      </c>
      <c r="HII7">
        <v>1</v>
      </c>
      <c r="HIJ7">
        <v>1</v>
      </c>
      <c r="HIK7">
        <v>1</v>
      </c>
      <c r="HIL7">
        <v>1</v>
      </c>
      <c r="HIM7">
        <v>1</v>
      </c>
      <c r="HIN7">
        <v>1</v>
      </c>
      <c r="HIO7">
        <v>1</v>
      </c>
      <c r="HIP7">
        <v>1</v>
      </c>
      <c r="HIQ7">
        <v>1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1</v>
      </c>
      <c r="HJD7">
        <v>1</v>
      </c>
      <c r="HJE7">
        <v>1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1</v>
      </c>
      <c r="HJL7">
        <v>1</v>
      </c>
      <c r="HJM7">
        <v>1</v>
      </c>
      <c r="HJN7">
        <v>1</v>
      </c>
      <c r="HJO7">
        <v>1</v>
      </c>
      <c r="HJS7">
        <v>0</v>
      </c>
      <c r="HJT7">
        <v>0</v>
      </c>
      <c r="HJU7">
        <v>0</v>
      </c>
      <c r="HJV7">
        <v>0</v>
      </c>
      <c r="HJW7">
        <v>1</v>
      </c>
      <c r="HJX7">
        <v>1</v>
      </c>
      <c r="HJY7">
        <v>1</v>
      </c>
      <c r="HJZ7">
        <v>1</v>
      </c>
      <c r="HKA7">
        <v>1</v>
      </c>
      <c r="HKB7">
        <v>1</v>
      </c>
      <c r="HKC7">
        <v>1</v>
      </c>
      <c r="HKD7">
        <v>1</v>
      </c>
      <c r="HKE7">
        <v>1</v>
      </c>
      <c r="HKF7">
        <v>1</v>
      </c>
      <c r="HKG7">
        <v>1</v>
      </c>
      <c r="HKH7">
        <v>1</v>
      </c>
      <c r="HKI7">
        <v>1</v>
      </c>
      <c r="HKJ7">
        <v>1</v>
      </c>
      <c r="HKK7">
        <v>1</v>
      </c>
      <c r="HKL7">
        <v>0</v>
      </c>
      <c r="HKM7">
        <v>1</v>
      </c>
      <c r="HKN7">
        <v>0</v>
      </c>
      <c r="HKO7">
        <v>0</v>
      </c>
      <c r="HKP7">
        <v>0</v>
      </c>
      <c r="HKQ7">
        <v>0</v>
      </c>
      <c r="HKR7">
        <v>0</v>
      </c>
      <c r="HKV7">
        <v>1</v>
      </c>
      <c r="HKW7">
        <v>1</v>
      </c>
      <c r="HKX7">
        <v>1</v>
      </c>
      <c r="HKY7">
        <v>1</v>
      </c>
      <c r="HKZ7">
        <v>1</v>
      </c>
      <c r="HLA7">
        <v>1</v>
      </c>
      <c r="HLB7">
        <v>1</v>
      </c>
      <c r="HLC7">
        <v>1</v>
      </c>
      <c r="HLD7">
        <v>1</v>
      </c>
      <c r="HLE7">
        <v>1</v>
      </c>
      <c r="HLF7">
        <v>1</v>
      </c>
      <c r="HLG7">
        <v>1</v>
      </c>
      <c r="HLH7">
        <v>1</v>
      </c>
      <c r="HLI7">
        <v>1</v>
      </c>
      <c r="HLJ7">
        <v>1</v>
      </c>
      <c r="HLK7">
        <v>1</v>
      </c>
      <c r="HLL7">
        <v>1</v>
      </c>
      <c r="HLM7">
        <v>1</v>
      </c>
      <c r="HLN7">
        <v>1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1</v>
      </c>
      <c r="HMM7">
        <v>0</v>
      </c>
      <c r="HMN7">
        <v>1</v>
      </c>
      <c r="HMO7">
        <v>1</v>
      </c>
      <c r="HMP7">
        <v>1</v>
      </c>
      <c r="HMQ7">
        <v>1</v>
      </c>
      <c r="HMR7">
        <v>0</v>
      </c>
      <c r="HMS7">
        <v>1</v>
      </c>
      <c r="HMT7">
        <v>0</v>
      </c>
      <c r="HMU7">
        <v>0</v>
      </c>
      <c r="HMV7">
        <v>1</v>
      </c>
      <c r="HMW7">
        <v>1</v>
      </c>
      <c r="HMX7">
        <v>0</v>
      </c>
      <c r="HMZ7">
        <v>0</v>
      </c>
      <c r="HNA7">
        <v>0</v>
      </c>
      <c r="HNE7">
        <v>0</v>
      </c>
      <c r="HNF7">
        <v>0</v>
      </c>
      <c r="HNH7">
        <v>0</v>
      </c>
      <c r="HNI7">
        <v>0</v>
      </c>
      <c r="HNP7">
        <v>0</v>
      </c>
      <c r="HNQ7">
        <v>0</v>
      </c>
      <c r="HNR7">
        <v>0</v>
      </c>
      <c r="HNS7">
        <v>0</v>
      </c>
      <c r="HNT7">
        <v>1</v>
      </c>
      <c r="HNU7">
        <v>1</v>
      </c>
      <c r="HNV7">
        <v>1</v>
      </c>
      <c r="HNW7">
        <v>0</v>
      </c>
      <c r="HNX7">
        <v>0</v>
      </c>
      <c r="HNY7">
        <v>0</v>
      </c>
      <c r="HNZ7">
        <v>1</v>
      </c>
      <c r="HOA7">
        <v>1</v>
      </c>
      <c r="HOB7">
        <v>1</v>
      </c>
      <c r="HOC7">
        <v>1</v>
      </c>
      <c r="HOD7">
        <v>0</v>
      </c>
      <c r="HOE7">
        <v>1</v>
      </c>
      <c r="HOF7">
        <v>1</v>
      </c>
      <c r="HOG7">
        <v>1</v>
      </c>
      <c r="HOH7">
        <v>1</v>
      </c>
      <c r="HOI7">
        <v>1</v>
      </c>
      <c r="HOJ7">
        <v>0</v>
      </c>
      <c r="HOK7">
        <v>0</v>
      </c>
      <c r="HOM7">
        <v>1</v>
      </c>
      <c r="HON7">
        <v>1</v>
      </c>
      <c r="HOO7">
        <v>1</v>
      </c>
      <c r="HOP7">
        <v>0</v>
      </c>
    </row>
    <row r="8" spans="1:7450" x14ac:dyDescent="0.35">
      <c r="A8" t="s">
        <v>7455</v>
      </c>
      <c r="B8" t="s">
        <v>7525</v>
      </c>
      <c r="C8" s="3" t="str">
        <f t="shared" si="0"/>
        <v>1, 0</v>
      </c>
      <c r="D8">
        <v>1</v>
      </c>
      <c r="E8">
        <v>0</v>
      </c>
      <c r="Q8">
        <v>1</v>
      </c>
      <c r="R8">
        <v>1</v>
      </c>
      <c r="S8">
        <v>1</v>
      </c>
      <c r="T8">
        <v>1</v>
      </c>
      <c r="W8">
        <v>1</v>
      </c>
      <c r="Y8">
        <v>1</v>
      </c>
      <c r="AC8">
        <v>1</v>
      </c>
      <c r="AE8">
        <v>1</v>
      </c>
      <c r="AF8">
        <v>1</v>
      </c>
      <c r="AG8">
        <v>1</v>
      </c>
      <c r="BA8">
        <v>1</v>
      </c>
      <c r="BD8">
        <v>1</v>
      </c>
      <c r="BE8">
        <v>1</v>
      </c>
      <c r="BG8">
        <v>1</v>
      </c>
      <c r="BI8">
        <v>1</v>
      </c>
      <c r="BK8">
        <v>1</v>
      </c>
      <c r="BL8">
        <v>1</v>
      </c>
      <c r="BM8">
        <v>1</v>
      </c>
      <c r="BO8">
        <v>1</v>
      </c>
      <c r="BS8">
        <v>1</v>
      </c>
      <c r="BT8">
        <v>1</v>
      </c>
      <c r="BX8">
        <v>1</v>
      </c>
      <c r="CB8">
        <v>1</v>
      </c>
      <c r="CI8">
        <v>1</v>
      </c>
      <c r="CJ8">
        <v>1</v>
      </c>
      <c r="CK8">
        <v>1</v>
      </c>
      <c r="CM8">
        <v>1</v>
      </c>
      <c r="CN8">
        <v>1</v>
      </c>
      <c r="CQ8">
        <v>1</v>
      </c>
      <c r="CR8">
        <v>1</v>
      </c>
      <c r="CV8">
        <v>1</v>
      </c>
      <c r="CW8">
        <v>1</v>
      </c>
      <c r="CX8">
        <v>1</v>
      </c>
      <c r="CY8">
        <v>1</v>
      </c>
      <c r="CZ8">
        <v>1</v>
      </c>
      <c r="DM8">
        <v>1</v>
      </c>
      <c r="DN8">
        <v>1</v>
      </c>
      <c r="DO8">
        <v>1</v>
      </c>
      <c r="DR8">
        <v>1</v>
      </c>
      <c r="DS8">
        <v>1</v>
      </c>
      <c r="DV8">
        <v>1</v>
      </c>
      <c r="DW8">
        <v>1</v>
      </c>
      <c r="DX8">
        <v>1</v>
      </c>
      <c r="EA8">
        <v>1</v>
      </c>
      <c r="EC8">
        <v>1</v>
      </c>
      <c r="EH8">
        <v>1</v>
      </c>
      <c r="EI8">
        <v>1</v>
      </c>
      <c r="EL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V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G8">
        <v>1</v>
      </c>
      <c r="HH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F8">
        <v>1</v>
      </c>
      <c r="IG8">
        <v>1</v>
      </c>
      <c r="IH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Q8">
        <v>1</v>
      </c>
      <c r="JR8">
        <v>1</v>
      </c>
      <c r="JS8">
        <v>1</v>
      </c>
      <c r="JV8">
        <v>1</v>
      </c>
      <c r="JW8">
        <v>1</v>
      </c>
      <c r="KH8">
        <v>1</v>
      </c>
      <c r="KL8">
        <v>0</v>
      </c>
      <c r="KN8">
        <v>1</v>
      </c>
      <c r="KP8">
        <v>1</v>
      </c>
      <c r="KQ8">
        <v>1</v>
      </c>
      <c r="KR8">
        <v>1</v>
      </c>
      <c r="KZ8">
        <v>1</v>
      </c>
      <c r="LD8">
        <v>1</v>
      </c>
      <c r="LE8">
        <v>1</v>
      </c>
      <c r="LG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X8">
        <v>1</v>
      </c>
      <c r="LY8">
        <v>0</v>
      </c>
      <c r="MC8">
        <v>1</v>
      </c>
      <c r="MD8">
        <v>1</v>
      </c>
      <c r="MG8">
        <v>1</v>
      </c>
      <c r="MN8">
        <v>0</v>
      </c>
      <c r="MO8">
        <v>0</v>
      </c>
      <c r="MT8">
        <v>1</v>
      </c>
      <c r="MV8">
        <v>1</v>
      </c>
      <c r="MY8">
        <v>1</v>
      </c>
      <c r="MZ8">
        <v>1</v>
      </c>
      <c r="OG8">
        <v>1</v>
      </c>
      <c r="ON8">
        <v>0</v>
      </c>
      <c r="OO8">
        <v>0</v>
      </c>
      <c r="OR8">
        <v>0</v>
      </c>
      <c r="OT8">
        <v>1</v>
      </c>
      <c r="OU8">
        <v>1</v>
      </c>
      <c r="OV8">
        <v>1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U8">
        <v>1</v>
      </c>
      <c r="PZ8">
        <v>1</v>
      </c>
      <c r="QA8">
        <v>0</v>
      </c>
      <c r="QB8">
        <v>1</v>
      </c>
      <c r="QC8">
        <v>0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0</v>
      </c>
      <c r="QV8">
        <v>0</v>
      </c>
      <c r="QW8">
        <v>0</v>
      </c>
      <c r="RB8">
        <v>1</v>
      </c>
      <c r="TZ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S8">
        <v>1</v>
      </c>
      <c r="UT8">
        <v>1</v>
      </c>
      <c r="UU8">
        <v>0</v>
      </c>
      <c r="UV8">
        <v>0</v>
      </c>
      <c r="UX8">
        <v>1</v>
      </c>
      <c r="VF8">
        <v>1</v>
      </c>
      <c r="VG8">
        <v>1</v>
      </c>
      <c r="VH8">
        <v>1</v>
      </c>
      <c r="VI8">
        <v>1</v>
      </c>
      <c r="VO8">
        <v>0</v>
      </c>
      <c r="VP8">
        <v>0</v>
      </c>
      <c r="VR8">
        <v>1</v>
      </c>
      <c r="VS8">
        <v>1</v>
      </c>
      <c r="VT8">
        <v>0</v>
      </c>
      <c r="VU8">
        <v>1</v>
      </c>
      <c r="VW8">
        <v>1</v>
      </c>
      <c r="VX8">
        <v>1</v>
      </c>
      <c r="VZ8">
        <v>1</v>
      </c>
      <c r="WA8">
        <v>1</v>
      </c>
      <c r="WB8">
        <v>1</v>
      </c>
      <c r="WC8">
        <v>1</v>
      </c>
      <c r="WD8">
        <v>1</v>
      </c>
      <c r="WE8">
        <v>1</v>
      </c>
      <c r="WF8">
        <v>1</v>
      </c>
      <c r="WG8">
        <v>1</v>
      </c>
      <c r="WI8">
        <v>1</v>
      </c>
      <c r="WK8">
        <v>1</v>
      </c>
      <c r="WM8">
        <v>0</v>
      </c>
      <c r="WN8">
        <v>0</v>
      </c>
      <c r="WO8">
        <v>0</v>
      </c>
      <c r="WP8">
        <v>0</v>
      </c>
      <c r="WQ8">
        <v>0</v>
      </c>
      <c r="WS8">
        <v>0</v>
      </c>
      <c r="WT8">
        <v>0</v>
      </c>
      <c r="WU8">
        <v>0</v>
      </c>
      <c r="WW8">
        <v>0</v>
      </c>
      <c r="FSN8">
        <v>1</v>
      </c>
      <c r="FSO8">
        <v>1</v>
      </c>
      <c r="FSP8">
        <v>1</v>
      </c>
      <c r="FSQ8">
        <v>1</v>
      </c>
      <c r="FST8">
        <v>1</v>
      </c>
      <c r="FSU8">
        <v>1</v>
      </c>
      <c r="FTB8">
        <v>1</v>
      </c>
      <c r="FTC8">
        <v>1</v>
      </c>
      <c r="FTF8">
        <v>1</v>
      </c>
      <c r="FTH8">
        <v>1</v>
      </c>
      <c r="FTI8">
        <v>1</v>
      </c>
      <c r="FTJ8">
        <v>1</v>
      </c>
      <c r="FTK8">
        <v>1</v>
      </c>
      <c r="FTL8">
        <v>1</v>
      </c>
      <c r="FTN8">
        <v>1</v>
      </c>
      <c r="FTO8">
        <v>1</v>
      </c>
      <c r="FTQ8">
        <v>1</v>
      </c>
      <c r="FTR8">
        <v>1</v>
      </c>
      <c r="FTS8">
        <v>1</v>
      </c>
      <c r="FTT8">
        <v>1</v>
      </c>
      <c r="FTU8">
        <v>1</v>
      </c>
      <c r="FTV8">
        <v>1</v>
      </c>
      <c r="FTW8">
        <v>1</v>
      </c>
      <c r="FTX8">
        <v>1</v>
      </c>
      <c r="FUF8">
        <v>1</v>
      </c>
      <c r="FUG8">
        <v>1</v>
      </c>
      <c r="FUH8">
        <v>1</v>
      </c>
      <c r="FUI8">
        <v>1</v>
      </c>
      <c r="FUJ8">
        <v>1</v>
      </c>
      <c r="FUK8">
        <v>1</v>
      </c>
      <c r="FUL8">
        <v>1</v>
      </c>
      <c r="FUM8">
        <v>1</v>
      </c>
      <c r="FUS8">
        <v>1</v>
      </c>
      <c r="FUU8">
        <v>1</v>
      </c>
      <c r="FUV8">
        <v>1</v>
      </c>
      <c r="FUW8">
        <v>1</v>
      </c>
      <c r="FUX8">
        <v>1</v>
      </c>
      <c r="FUY8">
        <v>1</v>
      </c>
      <c r="FUZ8">
        <v>1</v>
      </c>
      <c r="FVF8">
        <v>1</v>
      </c>
      <c r="FVG8">
        <v>1</v>
      </c>
      <c r="FVH8">
        <v>1</v>
      </c>
      <c r="FVI8">
        <v>1</v>
      </c>
      <c r="FVJ8">
        <v>1</v>
      </c>
      <c r="FVK8">
        <v>1</v>
      </c>
      <c r="FVL8">
        <v>1</v>
      </c>
      <c r="FVM8">
        <v>1</v>
      </c>
      <c r="FVO8">
        <v>1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X8">
        <v>0</v>
      </c>
      <c r="FVZ8">
        <v>1</v>
      </c>
      <c r="FWF8">
        <v>0</v>
      </c>
      <c r="FWG8">
        <v>0</v>
      </c>
      <c r="FWH8">
        <v>1</v>
      </c>
      <c r="FWI8">
        <v>0</v>
      </c>
      <c r="FWJ8">
        <v>0</v>
      </c>
      <c r="FWK8">
        <v>0</v>
      </c>
      <c r="FWL8">
        <v>1</v>
      </c>
      <c r="FWO8">
        <v>1</v>
      </c>
      <c r="FWP8">
        <v>1</v>
      </c>
      <c r="FWQ8">
        <v>1</v>
      </c>
      <c r="FWR8">
        <v>1</v>
      </c>
      <c r="FWT8">
        <v>1</v>
      </c>
      <c r="FWU8">
        <v>1</v>
      </c>
      <c r="FWV8">
        <v>1</v>
      </c>
      <c r="FWW8">
        <v>1</v>
      </c>
      <c r="FWX8">
        <v>1</v>
      </c>
      <c r="FWY8">
        <v>1</v>
      </c>
      <c r="FWZ8">
        <v>1</v>
      </c>
      <c r="FXA8">
        <v>1</v>
      </c>
      <c r="FXB8">
        <v>1</v>
      </c>
      <c r="FXC8">
        <v>1</v>
      </c>
      <c r="FXD8">
        <v>1</v>
      </c>
      <c r="FXF8">
        <v>1</v>
      </c>
      <c r="FXG8">
        <v>1</v>
      </c>
      <c r="FXI8">
        <v>1</v>
      </c>
      <c r="FXJ8">
        <v>1</v>
      </c>
      <c r="FXL8">
        <v>1</v>
      </c>
      <c r="FXM8">
        <v>1</v>
      </c>
      <c r="FXN8">
        <v>1</v>
      </c>
      <c r="FXO8">
        <v>1</v>
      </c>
      <c r="FXP8">
        <v>1</v>
      </c>
      <c r="FXQ8">
        <v>1</v>
      </c>
      <c r="FXR8">
        <v>1</v>
      </c>
      <c r="FXS8">
        <v>1</v>
      </c>
      <c r="FXT8">
        <v>1</v>
      </c>
      <c r="FXU8">
        <v>1</v>
      </c>
      <c r="FXV8">
        <v>1</v>
      </c>
      <c r="FXW8">
        <v>1</v>
      </c>
      <c r="FXX8">
        <v>1</v>
      </c>
      <c r="FXY8">
        <v>1</v>
      </c>
      <c r="FXZ8">
        <v>1</v>
      </c>
      <c r="FYA8">
        <v>1</v>
      </c>
      <c r="FYB8">
        <v>1</v>
      </c>
      <c r="FYC8">
        <v>1</v>
      </c>
      <c r="FYD8">
        <v>1</v>
      </c>
      <c r="FYE8">
        <v>1</v>
      </c>
      <c r="FYF8">
        <v>1</v>
      </c>
      <c r="FYG8">
        <v>1</v>
      </c>
      <c r="FYH8">
        <v>1</v>
      </c>
      <c r="FYI8">
        <v>1</v>
      </c>
      <c r="FYL8">
        <v>1</v>
      </c>
      <c r="FYM8">
        <v>1</v>
      </c>
      <c r="FYN8">
        <v>1</v>
      </c>
      <c r="FYO8">
        <v>1</v>
      </c>
      <c r="FYQ8">
        <v>1</v>
      </c>
      <c r="FYR8">
        <v>1</v>
      </c>
      <c r="FYS8">
        <v>1</v>
      </c>
      <c r="FYT8">
        <v>1</v>
      </c>
      <c r="FYU8">
        <v>1</v>
      </c>
      <c r="FYV8">
        <v>1</v>
      </c>
      <c r="FYW8">
        <v>1</v>
      </c>
      <c r="FYX8">
        <v>1</v>
      </c>
      <c r="FYY8">
        <v>1</v>
      </c>
      <c r="FYZ8">
        <v>1</v>
      </c>
      <c r="FZA8">
        <v>1</v>
      </c>
      <c r="FZB8">
        <v>1</v>
      </c>
      <c r="FZC8">
        <v>1</v>
      </c>
      <c r="FZD8">
        <v>1</v>
      </c>
      <c r="FZE8">
        <v>1</v>
      </c>
      <c r="FZF8">
        <v>1</v>
      </c>
      <c r="FZG8">
        <v>1</v>
      </c>
      <c r="FZH8">
        <v>1</v>
      </c>
      <c r="FZI8">
        <v>1</v>
      </c>
      <c r="FZK8">
        <v>1</v>
      </c>
      <c r="FZL8">
        <v>1</v>
      </c>
      <c r="FZN8">
        <v>1</v>
      </c>
      <c r="FZO8">
        <v>1</v>
      </c>
      <c r="FZP8">
        <v>1</v>
      </c>
      <c r="GAC8">
        <v>1</v>
      </c>
      <c r="GAD8">
        <v>1</v>
      </c>
      <c r="GAE8">
        <v>1</v>
      </c>
      <c r="GAF8">
        <v>1</v>
      </c>
      <c r="GAI8">
        <v>1</v>
      </c>
      <c r="GAJ8">
        <v>1</v>
      </c>
      <c r="GAK8">
        <v>1</v>
      </c>
      <c r="GAL8">
        <v>1</v>
      </c>
      <c r="GAM8">
        <v>1</v>
      </c>
      <c r="GAN8">
        <v>1</v>
      </c>
      <c r="GAO8">
        <v>1</v>
      </c>
      <c r="GBM8">
        <v>1</v>
      </c>
      <c r="GBN8">
        <v>1</v>
      </c>
      <c r="GBP8">
        <v>1</v>
      </c>
      <c r="GBW8">
        <v>1</v>
      </c>
      <c r="GCC8">
        <v>1</v>
      </c>
      <c r="GCD8">
        <v>1</v>
      </c>
      <c r="GCE8">
        <v>1</v>
      </c>
      <c r="GCF8">
        <v>1</v>
      </c>
      <c r="GCG8">
        <v>1</v>
      </c>
      <c r="GCH8">
        <v>1</v>
      </c>
      <c r="GCI8">
        <v>1</v>
      </c>
      <c r="GCJ8">
        <v>1</v>
      </c>
      <c r="GCK8">
        <v>1</v>
      </c>
      <c r="GDV8">
        <v>1</v>
      </c>
      <c r="GDW8">
        <v>1</v>
      </c>
      <c r="GDX8">
        <v>1</v>
      </c>
      <c r="GDY8">
        <v>1</v>
      </c>
      <c r="GDZ8">
        <v>1</v>
      </c>
      <c r="GEC8">
        <v>1</v>
      </c>
      <c r="GED8">
        <v>1</v>
      </c>
      <c r="GEF8">
        <v>1</v>
      </c>
      <c r="GEK8">
        <v>1</v>
      </c>
      <c r="GEM8">
        <v>1</v>
      </c>
      <c r="GEX8">
        <v>1</v>
      </c>
      <c r="GFB8">
        <v>0</v>
      </c>
      <c r="GFC8">
        <v>1</v>
      </c>
      <c r="GFD8">
        <v>1</v>
      </c>
      <c r="GFE8">
        <v>1</v>
      </c>
      <c r="GFF8">
        <v>1</v>
      </c>
      <c r="GFG8">
        <v>1</v>
      </c>
      <c r="GFH8">
        <v>1</v>
      </c>
      <c r="GFI8">
        <v>1</v>
      </c>
      <c r="GFJ8">
        <v>1</v>
      </c>
      <c r="GFK8">
        <v>1</v>
      </c>
      <c r="GFL8">
        <v>0</v>
      </c>
      <c r="GFM8">
        <v>1</v>
      </c>
      <c r="GFN8">
        <v>1</v>
      </c>
      <c r="GFO8">
        <v>1</v>
      </c>
      <c r="GFP8">
        <v>0</v>
      </c>
      <c r="GFQ8">
        <v>1</v>
      </c>
      <c r="GFR8">
        <v>1</v>
      </c>
      <c r="GGG8">
        <v>1</v>
      </c>
      <c r="GGH8">
        <v>1</v>
      </c>
      <c r="GGI8">
        <v>1</v>
      </c>
      <c r="GGJ8">
        <v>1</v>
      </c>
      <c r="GGK8">
        <v>1</v>
      </c>
      <c r="GGM8">
        <v>1</v>
      </c>
      <c r="GGP8">
        <v>1</v>
      </c>
      <c r="GGQ8">
        <v>1</v>
      </c>
      <c r="GGW8">
        <v>1</v>
      </c>
      <c r="GGX8">
        <v>1</v>
      </c>
      <c r="GGY8">
        <v>1</v>
      </c>
      <c r="GGZ8">
        <v>1</v>
      </c>
      <c r="GHB8">
        <v>1</v>
      </c>
      <c r="GHC8">
        <v>1</v>
      </c>
      <c r="GJG8">
        <v>1</v>
      </c>
      <c r="GJJ8">
        <v>1</v>
      </c>
      <c r="GJO8">
        <v>1</v>
      </c>
      <c r="GJP8">
        <v>1</v>
      </c>
      <c r="GKG8">
        <v>1</v>
      </c>
      <c r="GKI8">
        <v>1</v>
      </c>
      <c r="GKK8">
        <v>1</v>
      </c>
      <c r="GKL8">
        <v>1</v>
      </c>
      <c r="GKQ8">
        <v>1</v>
      </c>
      <c r="GKR8">
        <v>1</v>
      </c>
      <c r="GKV8">
        <v>1</v>
      </c>
      <c r="GKW8">
        <v>1</v>
      </c>
      <c r="GKX8">
        <v>1</v>
      </c>
      <c r="GLA8">
        <v>1</v>
      </c>
      <c r="GLN8">
        <v>1</v>
      </c>
      <c r="GLO8">
        <v>1</v>
      </c>
      <c r="GLP8">
        <v>1</v>
      </c>
      <c r="GLQ8">
        <v>1</v>
      </c>
      <c r="GLS8">
        <v>1</v>
      </c>
      <c r="GLT8">
        <v>1</v>
      </c>
      <c r="GLU8">
        <v>1</v>
      </c>
      <c r="GLV8">
        <v>1</v>
      </c>
      <c r="GLX8">
        <v>1</v>
      </c>
      <c r="GLY8">
        <v>1</v>
      </c>
      <c r="GLZ8">
        <v>1</v>
      </c>
      <c r="GMA8">
        <v>1</v>
      </c>
      <c r="GOC8">
        <v>1</v>
      </c>
      <c r="GOD8">
        <v>1</v>
      </c>
      <c r="GOG8">
        <v>1</v>
      </c>
      <c r="GOK8">
        <v>1</v>
      </c>
      <c r="GOM8">
        <v>1</v>
      </c>
      <c r="GON8">
        <v>1</v>
      </c>
      <c r="GOR8">
        <v>1</v>
      </c>
      <c r="GOS8">
        <v>1</v>
      </c>
      <c r="GOX8">
        <v>1</v>
      </c>
      <c r="GOZ8">
        <v>1</v>
      </c>
      <c r="GPA8">
        <v>1</v>
      </c>
      <c r="GPE8">
        <v>1</v>
      </c>
      <c r="GPF8">
        <v>1</v>
      </c>
      <c r="GPG8">
        <v>1</v>
      </c>
      <c r="GPH8">
        <v>1</v>
      </c>
      <c r="GPJ8">
        <v>1</v>
      </c>
      <c r="GPK8">
        <v>1</v>
      </c>
      <c r="GPL8">
        <v>1</v>
      </c>
      <c r="GPX8">
        <v>1</v>
      </c>
      <c r="GPY8">
        <v>1</v>
      </c>
      <c r="GPZ8">
        <v>1</v>
      </c>
      <c r="GQA8">
        <v>1</v>
      </c>
      <c r="GQH8">
        <v>1</v>
      </c>
      <c r="GQI8">
        <v>1</v>
      </c>
      <c r="GQJ8">
        <v>1</v>
      </c>
      <c r="GQN8">
        <v>1</v>
      </c>
      <c r="GRF8">
        <v>1</v>
      </c>
      <c r="GRI8">
        <v>1</v>
      </c>
      <c r="GRO8">
        <v>1</v>
      </c>
      <c r="GRP8">
        <v>1</v>
      </c>
      <c r="GRQ8">
        <v>1</v>
      </c>
      <c r="GRR8">
        <v>1</v>
      </c>
      <c r="GRU8">
        <v>1</v>
      </c>
      <c r="GSL8">
        <v>1</v>
      </c>
      <c r="GSM8">
        <v>1</v>
      </c>
      <c r="GSN8">
        <v>1</v>
      </c>
      <c r="GSO8">
        <v>1</v>
      </c>
      <c r="GSP8">
        <v>1</v>
      </c>
      <c r="GSQ8">
        <v>1</v>
      </c>
      <c r="GSR8">
        <v>1</v>
      </c>
      <c r="GST8">
        <v>1</v>
      </c>
      <c r="GSZ8">
        <v>1</v>
      </c>
      <c r="GTA8">
        <v>1</v>
      </c>
      <c r="GTB8">
        <v>1</v>
      </c>
      <c r="GTD8">
        <v>1</v>
      </c>
      <c r="GTF8">
        <v>1</v>
      </c>
      <c r="GTH8">
        <v>1</v>
      </c>
      <c r="GTI8">
        <v>1</v>
      </c>
      <c r="GTL8">
        <v>1</v>
      </c>
      <c r="GTN8">
        <v>1</v>
      </c>
      <c r="GTO8">
        <v>1</v>
      </c>
      <c r="GTP8">
        <v>1</v>
      </c>
      <c r="GTS8">
        <v>1</v>
      </c>
      <c r="GTT8">
        <v>1</v>
      </c>
      <c r="GTU8">
        <v>1</v>
      </c>
      <c r="GTV8">
        <v>1</v>
      </c>
      <c r="GTX8">
        <v>1</v>
      </c>
      <c r="GTY8">
        <v>1</v>
      </c>
      <c r="GUA8">
        <v>1</v>
      </c>
      <c r="GUC8">
        <v>1</v>
      </c>
      <c r="GUE8">
        <v>1</v>
      </c>
      <c r="GUG8">
        <v>1</v>
      </c>
      <c r="GUH8">
        <v>1</v>
      </c>
      <c r="GUI8">
        <v>1</v>
      </c>
      <c r="GUJ8">
        <v>1</v>
      </c>
      <c r="GUK8">
        <v>1</v>
      </c>
      <c r="GUL8">
        <v>1</v>
      </c>
      <c r="GUM8">
        <v>1</v>
      </c>
      <c r="GUN8">
        <v>1</v>
      </c>
      <c r="GUP8">
        <v>1</v>
      </c>
      <c r="GUR8">
        <v>1</v>
      </c>
      <c r="GUU8">
        <v>1</v>
      </c>
      <c r="GUV8">
        <v>1</v>
      </c>
      <c r="GVC8">
        <v>1</v>
      </c>
      <c r="GVD8">
        <v>1</v>
      </c>
      <c r="GVE8">
        <v>1</v>
      </c>
      <c r="GVJ8">
        <v>1</v>
      </c>
      <c r="GVK8">
        <v>1</v>
      </c>
      <c r="GVZ8">
        <v>1</v>
      </c>
      <c r="GWA8">
        <v>1</v>
      </c>
      <c r="GWD8">
        <v>1</v>
      </c>
      <c r="GWE8">
        <v>1</v>
      </c>
      <c r="GWI8">
        <v>1</v>
      </c>
      <c r="GXY8">
        <v>1</v>
      </c>
      <c r="GYF8">
        <v>1</v>
      </c>
      <c r="GZO8">
        <v>1</v>
      </c>
      <c r="GZP8">
        <v>1</v>
      </c>
      <c r="GZQ8">
        <v>1</v>
      </c>
      <c r="GZR8">
        <v>1</v>
      </c>
      <c r="GZS8">
        <v>1</v>
      </c>
      <c r="GZT8">
        <v>1</v>
      </c>
      <c r="GZU8">
        <v>1</v>
      </c>
      <c r="GZV8">
        <v>1</v>
      </c>
      <c r="GZW8">
        <v>1</v>
      </c>
      <c r="GZX8">
        <v>1</v>
      </c>
      <c r="GZY8">
        <v>1</v>
      </c>
      <c r="GZZ8">
        <v>1</v>
      </c>
      <c r="HAA8">
        <v>1</v>
      </c>
      <c r="HAB8">
        <v>1</v>
      </c>
      <c r="HAC8">
        <v>1</v>
      </c>
      <c r="HAD8">
        <v>1</v>
      </c>
      <c r="HAE8">
        <v>1</v>
      </c>
      <c r="HAF8">
        <v>1</v>
      </c>
      <c r="HAG8">
        <v>1</v>
      </c>
      <c r="HAH8">
        <v>1</v>
      </c>
      <c r="HAI8">
        <v>1</v>
      </c>
      <c r="HAJ8">
        <v>1</v>
      </c>
      <c r="HAK8">
        <v>1</v>
      </c>
      <c r="HAL8">
        <v>1</v>
      </c>
      <c r="HAM8">
        <v>1</v>
      </c>
      <c r="HAN8">
        <v>1</v>
      </c>
      <c r="HAO8">
        <v>1</v>
      </c>
      <c r="HAQ8">
        <v>1</v>
      </c>
      <c r="HAR8">
        <v>1</v>
      </c>
      <c r="HAS8">
        <v>1</v>
      </c>
      <c r="HAT8">
        <v>1</v>
      </c>
      <c r="HAU8">
        <v>1</v>
      </c>
      <c r="HAW8">
        <v>1</v>
      </c>
      <c r="HAX8">
        <v>1</v>
      </c>
      <c r="HAY8">
        <v>1</v>
      </c>
      <c r="HBB8">
        <v>1</v>
      </c>
      <c r="HBC8">
        <v>1</v>
      </c>
      <c r="HBE8">
        <v>1</v>
      </c>
      <c r="HBF8">
        <v>1</v>
      </c>
      <c r="HBG8">
        <v>1</v>
      </c>
      <c r="HBH8">
        <v>1</v>
      </c>
      <c r="HBI8">
        <v>1</v>
      </c>
      <c r="HBJ8">
        <v>1</v>
      </c>
      <c r="HBK8">
        <v>1</v>
      </c>
      <c r="HBL8">
        <v>1</v>
      </c>
      <c r="HBM8">
        <v>1</v>
      </c>
      <c r="HBN8">
        <v>1</v>
      </c>
      <c r="HEH8">
        <v>1</v>
      </c>
      <c r="HEJ8">
        <v>1</v>
      </c>
      <c r="HEK8">
        <v>1</v>
      </c>
      <c r="HEL8">
        <v>1</v>
      </c>
      <c r="HEM8">
        <v>1</v>
      </c>
      <c r="HEN8">
        <v>1</v>
      </c>
      <c r="HEO8">
        <v>1</v>
      </c>
      <c r="HEP8">
        <v>1</v>
      </c>
      <c r="HEQ8">
        <v>1</v>
      </c>
      <c r="HES8">
        <v>1</v>
      </c>
      <c r="HEU8">
        <v>1</v>
      </c>
      <c r="HEV8">
        <v>1</v>
      </c>
      <c r="HEW8">
        <v>1</v>
      </c>
      <c r="HEX8">
        <v>1</v>
      </c>
      <c r="HEY8">
        <v>1</v>
      </c>
      <c r="HEZ8">
        <v>1</v>
      </c>
      <c r="HFB8">
        <v>0</v>
      </c>
      <c r="HFC8">
        <v>0</v>
      </c>
      <c r="HFD8">
        <v>1</v>
      </c>
      <c r="HFE8">
        <v>1</v>
      </c>
      <c r="HFF8">
        <v>1</v>
      </c>
      <c r="HFG8">
        <v>1</v>
      </c>
      <c r="HFH8">
        <v>0</v>
      </c>
      <c r="HFI8">
        <v>0</v>
      </c>
      <c r="HFJ8">
        <v>0</v>
      </c>
      <c r="HFK8">
        <v>1</v>
      </c>
      <c r="HFL8">
        <v>1</v>
      </c>
      <c r="HFM8">
        <v>1</v>
      </c>
      <c r="HFN8">
        <v>1</v>
      </c>
      <c r="HFO8">
        <v>1</v>
      </c>
      <c r="HFP8">
        <v>1</v>
      </c>
      <c r="HFQ8">
        <v>1</v>
      </c>
      <c r="HFR8">
        <v>1</v>
      </c>
      <c r="HFS8">
        <v>1</v>
      </c>
      <c r="HFT8">
        <v>0</v>
      </c>
      <c r="HFV8">
        <v>1</v>
      </c>
      <c r="HGL8">
        <v>1</v>
      </c>
      <c r="HGM8">
        <v>1</v>
      </c>
      <c r="HHE8">
        <v>1</v>
      </c>
      <c r="HHF8">
        <v>1</v>
      </c>
      <c r="HHG8">
        <v>1</v>
      </c>
      <c r="HHQ8">
        <v>1</v>
      </c>
      <c r="HHR8">
        <v>1</v>
      </c>
      <c r="HHW8">
        <v>1</v>
      </c>
      <c r="HHX8">
        <v>1</v>
      </c>
      <c r="HIE8">
        <v>1</v>
      </c>
      <c r="HIF8">
        <v>1</v>
      </c>
      <c r="HIG8">
        <v>1</v>
      </c>
      <c r="HIR8">
        <v>1</v>
      </c>
      <c r="HIS8">
        <v>1</v>
      </c>
      <c r="HIU8">
        <v>1</v>
      </c>
      <c r="HIW8">
        <v>1</v>
      </c>
      <c r="HIX8">
        <v>1</v>
      </c>
      <c r="HIY8">
        <v>1</v>
      </c>
      <c r="HIZ8">
        <v>1</v>
      </c>
      <c r="HJA8">
        <v>1</v>
      </c>
      <c r="HJF8">
        <v>1</v>
      </c>
      <c r="HJG8">
        <v>1</v>
      </c>
      <c r="HJH8">
        <v>1</v>
      </c>
      <c r="HJI8">
        <v>1</v>
      </c>
      <c r="HJJ8">
        <v>1</v>
      </c>
      <c r="HJS8">
        <v>1</v>
      </c>
      <c r="HJT8">
        <v>1</v>
      </c>
      <c r="HJU8">
        <v>1</v>
      </c>
      <c r="HJV8">
        <v>1</v>
      </c>
      <c r="HJX8">
        <v>1</v>
      </c>
      <c r="HJY8">
        <v>1</v>
      </c>
      <c r="HKG8">
        <v>1</v>
      </c>
      <c r="HKH8">
        <v>1</v>
      </c>
      <c r="HKL8">
        <v>1</v>
      </c>
      <c r="HLJ8">
        <v>1</v>
      </c>
      <c r="HLK8">
        <v>1</v>
      </c>
      <c r="HLL8">
        <v>1</v>
      </c>
      <c r="HLW8">
        <v>1</v>
      </c>
      <c r="HLY8">
        <v>1</v>
      </c>
      <c r="HLZ8">
        <v>1</v>
      </c>
      <c r="HMC8">
        <v>1</v>
      </c>
      <c r="HMD8">
        <v>1</v>
      </c>
      <c r="HMF8">
        <v>1</v>
      </c>
      <c r="HMI8">
        <v>1</v>
      </c>
      <c r="HMJ8">
        <v>1</v>
      </c>
      <c r="HMK8">
        <v>1</v>
      </c>
      <c r="HML8">
        <v>1</v>
      </c>
      <c r="HMM8">
        <v>1</v>
      </c>
      <c r="HMN8">
        <v>1</v>
      </c>
      <c r="HMO8">
        <v>1</v>
      </c>
      <c r="HMP8">
        <v>1</v>
      </c>
      <c r="HMQ8">
        <v>1</v>
      </c>
      <c r="HMR8">
        <v>1</v>
      </c>
      <c r="HMT8">
        <v>1</v>
      </c>
      <c r="HMU8">
        <v>1</v>
      </c>
      <c r="HMW8">
        <v>1</v>
      </c>
      <c r="HMZ8">
        <v>1</v>
      </c>
      <c r="HNA8">
        <v>1</v>
      </c>
      <c r="HNF8">
        <v>1</v>
      </c>
      <c r="HNH8">
        <v>1</v>
      </c>
      <c r="HNP8">
        <v>1</v>
      </c>
      <c r="HNY8">
        <v>1</v>
      </c>
      <c r="HNZ8">
        <v>1</v>
      </c>
      <c r="HOA8">
        <v>1</v>
      </c>
      <c r="HOB8">
        <v>1</v>
      </c>
      <c r="HOC8">
        <v>1</v>
      </c>
      <c r="HOD8">
        <v>1</v>
      </c>
      <c r="HOE8">
        <v>1</v>
      </c>
      <c r="HOF8">
        <v>1</v>
      </c>
      <c r="HOG8">
        <v>1</v>
      </c>
      <c r="HOH8">
        <v>1</v>
      </c>
      <c r="HOI8">
        <v>1</v>
      </c>
      <c r="HOJ8">
        <v>1</v>
      </c>
      <c r="HOK8">
        <v>1</v>
      </c>
      <c r="HOM8">
        <v>1</v>
      </c>
      <c r="HON8">
        <v>1</v>
      </c>
      <c r="HOO8">
        <v>1</v>
      </c>
      <c r="HOP8">
        <v>1</v>
      </c>
    </row>
    <row r="9" spans="1:7450" x14ac:dyDescent="0.35">
      <c r="A9" t="s">
        <v>7456</v>
      </c>
      <c r="B9" t="s">
        <v>7526</v>
      </c>
      <c r="C9" s="3" t="str">
        <f t="shared" si="0"/>
        <v>0, 1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V9">
        <v>0</v>
      </c>
      <c r="BW9">
        <v>0</v>
      </c>
      <c r="BX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M9">
        <v>1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1</v>
      </c>
      <c r="QB9">
        <v>0</v>
      </c>
      <c r="QC9">
        <v>1</v>
      </c>
      <c r="QD9">
        <v>1</v>
      </c>
      <c r="QE9">
        <v>0</v>
      </c>
      <c r="QF9">
        <v>0</v>
      </c>
      <c r="QG9">
        <v>1</v>
      </c>
      <c r="QH9">
        <v>1</v>
      </c>
      <c r="QI9">
        <v>1</v>
      </c>
      <c r="QJ9">
        <v>1</v>
      </c>
      <c r="QK9">
        <v>0</v>
      </c>
      <c r="QL9">
        <v>1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1</v>
      </c>
      <c r="QW9">
        <v>1</v>
      </c>
      <c r="QX9">
        <v>0</v>
      </c>
      <c r="QY9">
        <v>1</v>
      </c>
      <c r="QZ9">
        <v>0</v>
      </c>
      <c r="RA9">
        <v>0</v>
      </c>
      <c r="RB9">
        <v>0</v>
      </c>
      <c r="TY9">
        <v>0</v>
      </c>
      <c r="TZ9">
        <v>0</v>
      </c>
      <c r="UA9">
        <v>1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1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1</v>
      </c>
      <c r="VP9">
        <v>1</v>
      </c>
      <c r="VQ9">
        <v>0</v>
      </c>
      <c r="VR9">
        <v>0</v>
      </c>
      <c r="VS9">
        <v>0</v>
      </c>
      <c r="VT9">
        <v>1</v>
      </c>
      <c r="VU9">
        <v>0</v>
      </c>
      <c r="VV9">
        <v>0</v>
      </c>
      <c r="VW9">
        <v>0</v>
      </c>
      <c r="VX9">
        <v>0</v>
      </c>
      <c r="VY9">
        <v>0</v>
      </c>
      <c r="VZ9">
        <v>1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0</v>
      </c>
      <c r="WS9">
        <v>0</v>
      </c>
      <c r="WT9">
        <v>1</v>
      </c>
      <c r="WU9">
        <v>1</v>
      </c>
      <c r="WV9">
        <v>0</v>
      </c>
      <c r="WW9">
        <v>0</v>
      </c>
      <c r="WX9">
        <v>1</v>
      </c>
      <c r="WY9">
        <v>1</v>
      </c>
      <c r="FQL9">
        <v>0</v>
      </c>
      <c r="FQM9">
        <v>1</v>
      </c>
      <c r="FQN9">
        <v>1</v>
      </c>
      <c r="FQO9">
        <v>1</v>
      </c>
      <c r="FQP9">
        <v>1</v>
      </c>
      <c r="FQQ9">
        <v>1</v>
      </c>
      <c r="FQR9">
        <v>1</v>
      </c>
      <c r="FQS9">
        <v>1</v>
      </c>
      <c r="FQT9">
        <v>1</v>
      </c>
      <c r="FQU9">
        <v>1</v>
      </c>
      <c r="FQV9">
        <v>1</v>
      </c>
      <c r="FQW9">
        <v>1</v>
      </c>
      <c r="FQX9">
        <v>1</v>
      </c>
      <c r="FQY9">
        <v>1</v>
      </c>
      <c r="FQZ9">
        <v>1</v>
      </c>
      <c r="FRA9">
        <v>1</v>
      </c>
      <c r="FRB9">
        <v>1</v>
      </c>
      <c r="FRC9">
        <v>1</v>
      </c>
      <c r="FRD9">
        <v>1</v>
      </c>
      <c r="FRE9">
        <v>1</v>
      </c>
      <c r="FRF9">
        <v>1</v>
      </c>
      <c r="FRG9">
        <v>1</v>
      </c>
      <c r="FRH9">
        <v>1</v>
      </c>
      <c r="FRI9">
        <v>1</v>
      </c>
      <c r="FRJ9">
        <v>1</v>
      </c>
      <c r="FRK9">
        <v>1</v>
      </c>
      <c r="FRL9">
        <v>0</v>
      </c>
      <c r="FRM9">
        <v>0</v>
      </c>
      <c r="FRN9">
        <v>0</v>
      </c>
      <c r="FRO9">
        <v>1</v>
      </c>
      <c r="FRP9">
        <v>1</v>
      </c>
      <c r="FRQ9">
        <v>1</v>
      </c>
      <c r="FRR9">
        <v>1</v>
      </c>
      <c r="FRS9">
        <v>1</v>
      </c>
      <c r="FRT9">
        <v>1</v>
      </c>
      <c r="FRU9">
        <v>1</v>
      </c>
      <c r="FRV9">
        <v>1</v>
      </c>
      <c r="FRW9">
        <v>1</v>
      </c>
      <c r="FRX9">
        <v>1</v>
      </c>
      <c r="FRY9">
        <v>1</v>
      </c>
      <c r="FRZ9">
        <v>1</v>
      </c>
      <c r="FSA9">
        <v>1</v>
      </c>
      <c r="FSB9">
        <v>1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1</v>
      </c>
      <c r="FSJ9">
        <v>1</v>
      </c>
      <c r="FSK9">
        <v>1</v>
      </c>
      <c r="FSL9">
        <v>1</v>
      </c>
      <c r="FSM9">
        <v>0</v>
      </c>
      <c r="FSN9">
        <v>1</v>
      </c>
      <c r="FSO9">
        <v>1</v>
      </c>
      <c r="FSP9">
        <v>1</v>
      </c>
      <c r="FSQ9">
        <v>1</v>
      </c>
      <c r="FSR9">
        <v>1</v>
      </c>
      <c r="FSS9">
        <v>1</v>
      </c>
      <c r="FST9">
        <v>0</v>
      </c>
      <c r="FSU9">
        <v>0</v>
      </c>
      <c r="FSV9">
        <v>1</v>
      </c>
      <c r="FSW9">
        <v>1</v>
      </c>
      <c r="FSX9">
        <v>1</v>
      </c>
      <c r="FSY9">
        <v>1</v>
      </c>
      <c r="FSZ9">
        <v>1</v>
      </c>
      <c r="FTA9">
        <v>1</v>
      </c>
      <c r="FTB9">
        <v>1</v>
      </c>
      <c r="FTC9">
        <v>1</v>
      </c>
      <c r="FTD9">
        <v>1</v>
      </c>
      <c r="FTE9">
        <v>1</v>
      </c>
      <c r="FTF9">
        <v>0</v>
      </c>
      <c r="FTG9">
        <v>1</v>
      </c>
      <c r="FTH9">
        <v>0</v>
      </c>
      <c r="FTI9">
        <v>1</v>
      </c>
      <c r="FTJ9">
        <v>1</v>
      </c>
      <c r="FTK9">
        <v>1</v>
      </c>
      <c r="FTL9">
        <v>1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1</v>
      </c>
      <c r="FUC9">
        <v>0</v>
      </c>
      <c r="FUD9">
        <v>0</v>
      </c>
      <c r="FUE9">
        <v>0</v>
      </c>
      <c r="FUF9">
        <v>1</v>
      </c>
      <c r="FUG9">
        <v>1</v>
      </c>
      <c r="FUH9">
        <v>1</v>
      </c>
      <c r="FUI9">
        <v>1</v>
      </c>
      <c r="FUJ9">
        <v>0</v>
      </c>
      <c r="FUK9">
        <v>0</v>
      </c>
      <c r="FUL9">
        <v>0</v>
      </c>
      <c r="FUM9">
        <v>0</v>
      </c>
      <c r="FUN9">
        <v>1</v>
      </c>
      <c r="FUO9">
        <v>1</v>
      </c>
      <c r="FUP9">
        <v>0</v>
      </c>
      <c r="FUQ9">
        <v>1</v>
      </c>
      <c r="FUR9">
        <v>0</v>
      </c>
      <c r="FUS9">
        <v>1</v>
      </c>
      <c r="FUT9">
        <v>1</v>
      </c>
      <c r="FUU9">
        <v>0</v>
      </c>
      <c r="FUV9">
        <v>1</v>
      </c>
      <c r="FUW9">
        <v>0</v>
      </c>
      <c r="FUX9">
        <v>1</v>
      </c>
      <c r="FUY9">
        <v>1</v>
      </c>
      <c r="FUZ9">
        <v>0</v>
      </c>
      <c r="FVA9">
        <v>1</v>
      </c>
      <c r="FVB9">
        <v>1</v>
      </c>
      <c r="FVC9">
        <v>1</v>
      </c>
      <c r="FVD9">
        <v>0</v>
      </c>
      <c r="FVE9">
        <v>1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1</v>
      </c>
      <c r="FVL9">
        <v>0</v>
      </c>
      <c r="FVM9">
        <v>1</v>
      </c>
      <c r="FVN9">
        <v>1</v>
      </c>
      <c r="FVO9">
        <v>1</v>
      </c>
      <c r="FVP9">
        <v>0</v>
      </c>
      <c r="FVQ9">
        <v>0</v>
      </c>
      <c r="FVR9">
        <v>1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1</v>
      </c>
      <c r="FWA9">
        <v>1</v>
      </c>
      <c r="FWB9">
        <v>1</v>
      </c>
      <c r="FWC9">
        <v>1</v>
      </c>
      <c r="FWD9">
        <v>1</v>
      </c>
      <c r="FWE9">
        <v>1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1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1</v>
      </c>
      <c r="FXN9">
        <v>1</v>
      </c>
      <c r="FXO9">
        <v>1</v>
      </c>
      <c r="FXP9">
        <v>1</v>
      </c>
      <c r="FXQ9">
        <v>1</v>
      </c>
      <c r="FXR9">
        <v>1</v>
      </c>
      <c r="FXS9">
        <v>1</v>
      </c>
      <c r="FXT9">
        <v>1</v>
      </c>
      <c r="FXU9">
        <v>1</v>
      </c>
      <c r="FXV9">
        <v>1</v>
      </c>
      <c r="FXW9">
        <v>1</v>
      </c>
      <c r="FXX9">
        <v>1</v>
      </c>
      <c r="FXY9">
        <v>1</v>
      </c>
      <c r="FXZ9">
        <v>1</v>
      </c>
      <c r="FYA9">
        <v>1</v>
      </c>
      <c r="FYB9">
        <v>1</v>
      </c>
      <c r="FYC9">
        <v>1</v>
      </c>
      <c r="FYD9">
        <v>1</v>
      </c>
      <c r="FYE9">
        <v>1</v>
      </c>
      <c r="FYF9">
        <v>1</v>
      </c>
      <c r="FYG9">
        <v>1</v>
      </c>
      <c r="FYH9">
        <v>1</v>
      </c>
      <c r="FYI9">
        <v>1</v>
      </c>
      <c r="FYJ9">
        <v>1</v>
      </c>
      <c r="FYK9">
        <v>1</v>
      </c>
      <c r="FYL9">
        <v>1</v>
      </c>
      <c r="FYM9">
        <v>1</v>
      </c>
      <c r="FYN9">
        <v>1</v>
      </c>
      <c r="FYO9">
        <v>1</v>
      </c>
      <c r="FYP9">
        <v>0</v>
      </c>
      <c r="FYQ9">
        <v>0</v>
      </c>
      <c r="FYR9">
        <v>1</v>
      </c>
      <c r="FYS9">
        <v>1</v>
      </c>
      <c r="FYT9">
        <v>0</v>
      </c>
      <c r="FYU9">
        <v>0</v>
      </c>
      <c r="FYV9">
        <v>1</v>
      </c>
      <c r="FYY9">
        <v>1</v>
      </c>
      <c r="FYZ9">
        <v>1</v>
      </c>
      <c r="FZA9">
        <v>1</v>
      </c>
      <c r="FZB9">
        <v>1</v>
      </c>
      <c r="FZC9">
        <v>1</v>
      </c>
      <c r="FZD9">
        <v>1</v>
      </c>
      <c r="FZE9">
        <v>1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1</v>
      </c>
      <c r="GAA9">
        <v>1</v>
      </c>
      <c r="GAB9">
        <v>1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1</v>
      </c>
      <c r="GAY9">
        <v>0</v>
      </c>
      <c r="GAZ9">
        <v>0</v>
      </c>
      <c r="GBA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1</v>
      </c>
      <c r="GBL9">
        <v>0</v>
      </c>
      <c r="GBM9">
        <v>0</v>
      </c>
      <c r="GBN9">
        <v>0</v>
      </c>
      <c r="GBO9">
        <v>1</v>
      </c>
      <c r="GBP9">
        <v>0</v>
      </c>
      <c r="GBQ9">
        <v>1</v>
      </c>
      <c r="GBR9">
        <v>1</v>
      </c>
      <c r="GBS9">
        <v>1</v>
      </c>
      <c r="GBT9">
        <v>1</v>
      </c>
      <c r="GBU9">
        <v>1</v>
      </c>
      <c r="GBV9">
        <v>1</v>
      </c>
      <c r="GBW9">
        <v>1</v>
      </c>
      <c r="GBX9">
        <v>1</v>
      </c>
      <c r="GBY9">
        <v>1</v>
      </c>
      <c r="GBZ9">
        <v>1</v>
      </c>
      <c r="GCA9">
        <v>1</v>
      </c>
      <c r="GCB9">
        <v>0</v>
      </c>
      <c r="GCC9">
        <v>1</v>
      </c>
      <c r="GCD9">
        <v>1</v>
      </c>
      <c r="GCE9">
        <v>0</v>
      </c>
      <c r="GCF9">
        <v>0</v>
      </c>
      <c r="GCG9">
        <v>0</v>
      </c>
      <c r="GCH9">
        <v>0</v>
      </c>
      <c r="GCI9">
        <v>1</v>
      </c>
      <c r="GCJ9">
        <v>1</v>
      </c>
      <c r="GCK9">
        <v>1</v>
      </c>
      <c r="GCL9">
        <v>0</v>
      </c>
      <c r="GCM9">
        <v>1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1</v>
      </c>
      <c r="GCU9">
        <v>1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1</v>
      </c>
      <c r="GDB9">
        <v>0</v>
      </c>
      <c r="GDC9">
        <v>0</v>
      </c>
      <c r="GDD9">
        <v>1</v>
      </c>
      <c r="GDE9">
        <v>1</v>
      </c>
      <c r="GDF9">
        <v>1</v>
      </c>
      <c r="GDG9">
        <v>1</v>
      </c>
      <c r="GDH9">
        <v>1</v>
      </c>
      <c r="GDI9">
        <v>1</v>
      </c>
      <c r="GDJ9">
        <v>1</v>
      </c>
      <c r="GDK9">
        <v>1</v>
      </c>
      <c r="GDL9">
        <v>1</v>
      </c>
      <c r="GDM9">
        <v>1</v>
      </c>
      <c r="GDN9">
        <v>1</v>
      </c>
      <c r="GDO9">
        <v>1</v>
      </c>
      <c r="GDP9">
        <v>1</v>
      </c>
      <c r="GDQ9">
        <v>1</v>
      </c>
      <c r="GDR9">
        <v>1</v>
      </c>
      <c r="GDS9">
        <v>1</v>
      </c>
      <c r="GDT9">
        <v>1</v>
      </c>
      <c r="GDU9">
        <v>1</v>
      </c>
      <c r="GDV9">
        <v>1</v>
      </c>
      <c r="GDW9">
        <v>0</v>
      </c>
      <c r="GDX9">
        <v>1</v>
      </c>
      <c r="GDY9">
        <v>0</v>
      </c>
      <c r="GDZ9">
        <v>0</v>
      </c>
      <c r="GEA9">
        <v>0</v>
      </c>
      <c r="GEB9">
        <v>0</v>
      </c>
      <c r="GEC9">
        <v>1</v>
      </c>
      <c r="GED9">
        <v>1</v>
      </c>
      <c r="GEE9">
        <v>1</v>
      </c>
      <c r="GEF9">
        <v>1</v>
      </c>
      <c r="GEG9">
        <v>0</v>
      </c>
      <c r="GEH9">
        <v>0</v>
      </c>
      <c r="GEI9">
        <v>0</v>
      </c>
      <c r="GEJ9">
        <v>0</v>
      </c>
      <c r="GEK9">
        <v>1</v>
      </c>
      <c r="GEL9">
        <v>0</v>
      </c>
      <c r="GEM9">
        <v>0</v>
      </c>
      <c r="GEN9">
        <v>1</v>
      </c>
      <c r="GEO9">
        <v>1</v>
      </c>
      <c r="GEP9">
        <v>0</v>
      </c>
      <c r="GEQ9">
        <v>0</v>
      </c>
      <c r="GER9">
        <v>0</v>
      </c>
      <c r="GES9">
        <v>0</v>
      </c>
      <c r="GET9">
        <v>1</v>
      </c>
      <c r="GEU9">
        <v>0</v>
      </c>
      <c r="GEV9">
        <v>1</v>
      </c>
      <c r="GEW9">
        <v>0</v>
      </c>
      <c r="GEX9">
        <v>1</v>
      </c>
      <c r="GEY9">
        <v>0</v>
      </c>
      <c r="GEZ9">
        <v>0</v>
      </c>
      <c r="GFA9">
        <v>1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1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Q9">
        <v>1</v>
      </c>
      <c r="GFR9">
        <v>0</v>
      </c>
      <c r="GFS9">
        <v>1</v>
      </c>
      <c r="GFT9">
        <v>1</v>
      </c>
      <c r="GFU9">
        <v>1</v>
      </c>
      <c r="GFV9">
        <v>1</v>
      </c>
      <c r="GFW9">
        <v>1</v>
      </c>
      <c r="GFX9">
        <v>1</v>
      </c>
      <c r="GFY9">
        <v>1</v>
      </c>
      <c r="GFZ9">
        <v>1</v>
      </c>
      <c r="GGA9">
        <v>1</v>
      </c>
      <c r="GGB9">
        <v>1</v>
      </c>
      <c r="GGC9">
        <v>1</v>
      </c>
      <c r="GGD9">
        <v>1</v>
      </c>
      <c r="GGE9">
        <v>0</v>
      </c>
      <c r="GGF9">
        <v>1</v>
      </c>
      <c r="GGG9">
        <v>1</v>
      </c>
      <c r="GGH9">
        <v>1</v>
      </c>
      <c r="GGI9">
        <v>1</v>
      </c>
      <c r="GGJ9">
        <v>0</v>
      </c>
      <c r="GGK9">
        <v>0</v>
      </c>
      <c r="GGL9">
        <v>1</v>
      </c>
      <c r="GGM9">
        <v>1</v>
      </c>
      <c r="GGN9">
        <v>1</v>
      </c>
      <c r="GGO9">
        <v>1</v>
      </c>
      <c r="GGP9">
        <v>1</v>
      </c>
      <c r="GGQ9">
        <v>1</v>
      </c>
      <c r="GGR9">
        <v>1</v>
      </c>
      <c r="GGS9">
        <v>1</v>
      </c>
      <c r="GGT9">
        <v>1</v>
      </c>
      <c r="GGU9">
        <v>1</v>
      </c>
      <c r="GGV9">
        <v>1</v>
      </c>
      <c r="GGW9">
        <v>1</v>
      </c>
      <c r="GGX9">
        <v>1</v>
      </c>
      <c r="GGY9">
        <v>1</v>
      </c>
      <c r="GGZ9">
        <v>1</v>
      </c>
      <c r="GHA9">
        <v>1</v>
      </c>
      <c r="GHB9">
        <v>1</v>
      </c>
      <c r="GHC9">
        <v>1</v>
      </c>
      <c r="GHD9">
        <v>1</v>
      </c>
      <c r="GHE9">
        <v>1</v>
      </c>
      <c r="GHF9">
        <v>1</v>
      </c>
      <c r="GHG9">
        <v>1</v>
      </c>
      <c r="GHH9">
        <v>1</v>
      </c>
      <c r="GHI9">
        <v>1</v>
      </c>
      <c r="GHK9">
        <v>1</v>
      </c>
      <c r="GHL9">
        <v>1</v>
      </c>
      <c r="GHM9">
        <v>1</v>
      </c>
      <c r="GHN9">
        <v>1</v>
      </c>
      <c r="GHO9">
        <v>1</v>
      </c>
      <c r="GHP9">
        <v>1</v>
      </c>
      <c r="GHQ9">
        <v>1</v>
      </c>
      <c r="GHR9">
        <v>1</v>
      </c>
      <c r="GHS9">
        <v>1</v>
      </c>
      <c r="GHT9">
        <v>1</v>
      </c>
      <c r="GHU9">
        <v>1</v>
      </c>
      <c r="GHV9">
        <v>1</v>
      </c>
      <c r="GHW9">
        <v>1</v>
      </c>
      <c r="GHX9">
        <v>1</v>
      </c>
      <c r="GHY9">
        <v>0</v>
      </c>
      <c r="GHZ9">
        <v>1</v>
      </c>
      <c r="GIA9">
        <v>1</v>
      </c>
      <c r="GIB9">
        <v>1</v>
      </c>
      <c r="GIC9">
        <v>1</v>
      </c>
      <c r="GID9">
        <v>1</v>
      </c>
      <c r="GIE9">
        <v>1</v>
      </c>
      <c r="GIF9">
        <v>1</v>
      </c>
      <c r="GIG9">
        <v>1</v>
      </c>
      <c r="GIH9">
        <v>1</v>
      </c>
      <c r="GII9">
        <v>1</v>
      </c>
      <c r="GIJ9">
        <v>1</v>
      </c>
      <c r="GIK9">
        <v>1</v>
      </c>
      <c r="GIL9">
        <v>1</v>
      </c>
      <c r="GIM9">
        <v>1</v>
      </c>
      <c r="GIN9">
        <v>1</v>
      </c>
      <c r="GIO9">
        <v>1</v>
      </c>
      <c r="GIP9">
        <v>1</v>
      </c>
      <c r="GIR9">
        <v>1</v>
      </c>
      <c r="GIS9">
        <v>1</v>
      </c>
      <c r="GIT9">
        <v>0</v>
      </c>
      <c r="GIV9">
        <v>1</v>
      </c>
      <c r="GIW9">
        <v>1</v>
      </c>
      <c r="GIX9">
        <v>1</v>
      </c>
      <c r="GIY9">
        <v>1</v>
      </c>
      <c r="GIZ9">
        <v>1</v>
      </c>
      <c r="GJA9">
        <v>1</v>
      </c>
      <c r="GJB9">
        <v>1</v>
      </c>
      <c r="GJC9">
        <v>1</v>
      </c>
      <c r="GJD9">
        <v>1</v>
      </c>
      <c r="GJE9">
        <v>1</v>
      </c>
      <c r="GJF9">
        <v>1</v>
      </c>
      <c r="GJG9">
        <v>1</v>
      </c>
      <c r="GJH9">
        <v>1</v>
      </c>
      <c r="GJI9">
        <v>1</v>
      </c>
      <c r="GJJ9">
        <v>0</v>
      </c>
      <c r="GJK9">
        <v>1</v>
      </c>
      <c r="GJL9">
        <v>1</v>
      </c>
      <c r="GJM9">
        <v>1</v>
      </c>
      <c r="GJN9">
        <v>1</v>
      </c>
      <c r="GJO9">
        <v>1</v>
      </c>
      <c r="GJP9">
        <v>0</v>
      </c>
      <c r="GJQ9">
        <v>1</v>
      </c>
      <c r="GJR9">
        <v>1</v>
      </c>
      <c r="GJS9">
        <v>1</v>
      </c>
      <c r="GJT9">
        <v>1</v>
      </c>
      <c r="GJU9">
        <v>1</v>
      </c>
      <c r="GJV9">
        <v>1</v>
      </c>
      <c r="GJW9">
        <v>1</v>
      </c>
      <c r="GJX9">
        <v>1</v>
      </c>
      <c r="GJY9">
        <v>1</v>
      </c>
      <c r="GJZ9">
        <v>1</v>
      </c>
      <c r="GKA9">
        <v>1</v>
      </c>
      <c r="GKB9">
        <v>1</v>
      </c>
      <c r="GKC9">
        <v>1</v>
      </c>
      <c r="GKD9">
        <v>1</v>
      </c>
      <c r="GKE9">
        <v>1</v>
      </c>
      <c r="GKF9">
        <v>1</v>
      </c>
      <c r="GKG9">
        <v>1</v>
      </c>
      <c r="GKH9">
        <v>1</v>
      </c>
      <c r="GKI9">
        <v>1</v>
      </c>
      <c r="GKJ9">
        <v>1</v>
      </c>
      <c r="GKK9">
        <v>1</v>
      </c>
      <c r="GKL9">
        <v>1</v>
      </c>
      <c r="GKM9">
        <v>1</v>
      </c>
      <c r="GKN9">
        <v>1</v>
      </c>
      <c r="GKO9">
        <v>1</v>
      </c>
      <c r="GKP9">
        <v>1</v>
      </c>
      <c r="GKQ9">
        <v>1</v>
      </c>
      <c r="GKR9">
        <v>1</v>
      </c>
      <c r="GKS9">
        <v>1</v>
      </c>
      <c r="GKT9">
        <v>0</v>
      </c>
      <c r="GKU9">
        <v>1</v>
      </c>
      <c r="GKV9">
        <v>1</v>
      </c>
      <c r="GKW9">
        <v>0</v>
      </c>
      <c r="GKX9">
        <v>1</v>
      </c>
      <c r="GKY9">
        <v>1</v>
      </c>
      <c r="GKZ9">
        <v>1</v>
      </c>
      <c r="GLA9">
        <v>1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1</v>
      </c>
      <c r="GLO9">
        <v>1</v>
      </c>
      <c r="GLP9">
        <v>1</v>
      </c>
      <c r="GLQ9">
        <v>1</v>
      </c>
      <c r="GLR9">
        <v>1</v>
      </c>
      <c r="GLS9">
        <v>1</v>
      </c>
      <c r="GLT9">
        <v>1</v>
      </c>
      <c r="GLU9">
        <v>1</v>
      </c>
      <c r="GLV9">
        <v>1</v>
      </c>
      <c r="GLW9">
        <v>1</v>
      </c>
      <c r="GLX9">
        <v>1</v>
      </c>
      <c r="GLY9">
        <v>1</v>
      </c>
      <c r="GLZ9">
        <v>1</v>
      </c>
      <c r="GMA9">
        <v>1</v>
      </c>
      <c r="GMB9">
        <v>1</v>
      </c>
      <c r="GMC9">
        <v>1</v>
      </c>
      <c r="GMD9">
        <v>1</v>
      </c>
      <c r="GME9">
        <v>1</v>
      </c>
      <c r="GMF9">
        <v>1</v>
      </c>
      <c r="GMG9">
        <v>1</v>
      </c>
      <c r="GMH9">
        <v>1</v>
      </c>
      <c r="GMI9">
        <v>1</v>
      </c>
      <c r="GMJ9">
        <v>1</v>
      </c>
      <c r="GMK9">
        <v>1</v>
      </c>
      <c r="GML9">
        <v>1</v>
      </c>
      <c r="GMM9">
        <v>1</v>
      </c>
      <c r="GMN9">
        <v>1</v>
      </c>
      <c r="GMO9">
        <v>0</v>
      </c>
      <c r="GMP9">
        <v>0</v>
      </c>
      <c r="GMQ9">
        <v>0</v>
      </c>
      <c r="GMR9">
        <v>1</v>
      </c>
      <c r="GMS9">
        <v>1</v>
      </c>
      <c r="GMT9">
        <v>1</v>
      </c>
      <c r="GMU9">
        <v>1</v>
      </c>
      <c r="GMV9">
        <v>1</v>
      </c>
      <c r="GMW9">
        <v>1</v>
      </c>
      <c r="GMX9">
        <v>1</v>
      </c>
      <c r="GMY9">
        <v>1</v>
      </c>
      <c r="GMZ9">
        <v>1</v>
      </c>
      <c r="GNA9">
        <v>1</v>
      </c>
      <c r="GNB9">
        <v>1</v>
      </c>
      <c r="GNC9">
        <v>1</v>
      </c>
      <c r="GND9">
        <v>1</v>
      </c>
      <c r="GNE9">
        <v>1</v>
      </c>
      <c r="GNF9">
        <v>1</v>
      </c>
      <c r="GNG9">
        <v>1</v>
      </c>
      <c r="GNH9">
        <v>1</v>
      </c>
      <c r="GNI9">
        <v>1</v>
      </c>
      <c r="GNJ9">
        <v>1</v>
      </c>
      <c r="GNK9">
        <v>1</v>
      </c>
      <c r="GNL9">
        <v>1</v>
      </c>
      <c r="GNM9">
        <v>1</v>
      </c>
      <c r="GNN9">
        <v>1</v>
      </c>
      <c r="GNO9">
        <v>1</v>
      </c>
      <c r="GNP9">
        <v>1</v>
      </c>
      <c r="GNQ9">
        <v>1</v>
      </c>
      <c r="GNR9">
        <v>1</v>
      </c>
      <c r="GNS9">
        <v>1</v>
      </c>
      <c r="GNT9">
        <v>1</v>
      </c>
      <c r="GNU9">
        <v>1</v>
      </c>
      <c r="GNV9">
        <v>1</v>
      </c>
      <c r="GNW9">
        <v>1</v>
      </c>
      <c r="GNX9">
        <v>1</v>
      </c>
      <c r="GNY9">
        <v>1</v>
      </c>
      <c r="GOA9">
        <v>1</v>
      </c>
      <c r="GOB9">
        <v>1</v>
      </c>
      <c r="GOC9">
        <v>1</v>
      </c>
      <c r="GOD9">
        <v>0</v>
      </c>
      <c r="GOE9">
        <v>1</v>
      </c>
      <c r="GOF9">
        <v>1</v>
      </c>
      <c r="GOG9">
        <v>1</v>
      </c>
      <c r="GOH9">
        <v>0</v>
      </c>
      <c r="GOI9">
        <v>1</v>
      </c>
      <c r="GOJ9">
        <v>1</v>
      </c>
      <c r="GOL9">
        <v>1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1</v>
      </c>
      <c r="GOS9">
        <v>1</v>
      </c>
      <c r="GOT9">
        <v>1</v>
      </c>
      <c r="GOU9">
        <v>1</v>
      </c>
      <c r="GOV9">
        <v>1</v>
      </c>
      <c r="GOW9">
        <v>1</v>
      </c>
      <c r="GOX9">
        <v>1</v>
      </c>
      <c r="GOY9">
        <v>1</v>
      </c>
      <c r="GOZ9">
        <v>1</v>
      </c>
      <c r="GPA9">
        <v>0</v>
      </c>
      <c r="GPB9">
        <v>1</v>
      </c>
      <c r="GPC9">
        <v>1</v>
      </c>
      <c r="GPD9">
        <v>1</v>
      </c>
      <c r="GPE9">
        <v>1</v>
      </c>
      <c r="GPF9">
        <v>1</v>
      </c>
      <c r="GPG9">
        <v>1</v>
      </c>
      <c r="GPH9">
        <v>1</v>
      </c>
      <c r="GPI9">
        <v>1</v>
      </c>
      <c r="GPJ9">
        <v>1</v>
      </c>
      <c r="GPK9">
        <v>1</v>
      </c>
      <c r="GPL9">
        <v>1</v>
      </c>
      <c r="GPM9">
        <v>1</v>
      </c>
      <c r="GPN9">
        <v>0</v>
      </c>
      <c r="GPO9">
        <v>1</v>
      </c>
      <c r="GPP9">
        <v>1</v>
      </c>
      <c r="GPQ9">
        <v>1</v>
      </c>
      <c r="GPR9">
        <v>1</v>
      </c>
      <c r="GPS9">
        <v>1</v>
      </c>
      <c r="GPT9">
        <v>1</v>
      </c>
      <c r="GPU9">
        <v>1</v>
      </c>
      <c r="GPV9">
        <v>1</v>
      </c>
      <c r="GPW9">
        <v>1</v>
      </c>
      <c r="GPX9">
        <v>1</v>
      </c>
      <c r="GPY9">
        <v>1</v>
      </c>
      <c r="GPZ9">
        <v>1</v>
      </c>
      <c r="GQA9">
        <v>1</v>
      </c>
      <c r="GQB9">
        <v>1</v>
      </c>
      <c r="GQC9">
        <v>1</v>
      </c>
      <c r="GQD9">
        <v>1</v>
      </c>
      <c r="GQE9">
        <v>1</v>
      </c>
      <c r="GQF9">
        <v>1</v>
      </c>
      <c r="GQG9">
        <v>1</v>
      </c>
      <c r="GQH9">
        <v>1</v>
      </c>
      <c r="GQI9">
        <v>1</v>
      </c>
      <c r="GQJ9">
        <v>1</v>
      </c>
      <c r="GQK9">
        <v>1</v>
      </c>
      <c r="GQL9">
        <v>1</v>
      </c>
      <c r="GQM9">
        <v>1</v>
      </c>
      <c r="GQN9">
        <v>1</v>
      </c>
      <c r="GQO9">
        <v>1</v>
      </c>
      <c r="GQP9">
        <v>1</v>
      </c>
      <c r="GQS9">
        <v>1</v>
      </c>
      <c r="GQY9">
        <v>1</v>
      </c>
      <c r="GRF9">
        <v>1</v>
      </c>
      <c r="GRG9">
        <v>1</v>
      </c>
      <c r="GRH9">
        <v>1</v>
      </c>
      <c r="GRI9">
        <v>1</v>
      </c>
      <c r="GRJ9">
        <v>1</v>
      </c>
      <c r="GRK9">
        <v>1</v>
      </c>
      <c r="GRL9">
        <v>1</v>
      </c>
      <c r="GRM9">
        <v>1</v>
      </c>
      <c r="GRN9">
        <v>1</v>
      </c>
      <c r="GRO9">
        <v>1</v>
      </c>
      <c r="GRP9">
        <v>1</v>
      </c>
      <c r="GRQ9">
        <v>1</v>
      </c>
      <c r="GRR9">
        <v>1</v>
      </c>
      <c r="GRS9">
        <v>1</v>
      </c>
      <c r="GRT9">
        <v>1</v>
      </c>
      <c r="GRU9">
        <v>1</v>
      </c>
      <c r="GRV9">
        <v>1</v>
      </c>
      <c r="GRW9">
        <v>1</v>
      </c>
      <c r="GRX9">
        <v>1</v>
      </c>
      <c r="GRY9">
        <v>1</v>
      </c>
      <c r="GRZ9">
        <v>1</v>
      </c>
      <c r="GSA9">
        <v>1</v>
      </c>
      <c r="GSB9">
        <v>1</v>
      </c>
      <c r="GSC9">
        <v>1</v>
      </c>
      <c r="GSD9">
        <v>1</v>
      </c>
      <c r="GSE9">
        <v>1</v>
      </c>
      <c r="GSF9">
        <v>1</v>
      </c>
      <c r="GSG9">
        <v>1</v>
      </c>
      <c r="GSH9">
        <v>1</v>
      </c>
      <c r="GSI9">
        <v>1</v>
      </c>
      <c r="GSJ9">
        <v>1</v>
      </c>
      <c r="GSK9">
        <v>1</v>
      </c>
      <c r="GSL9">
        <v>1</v>
      </c>
      <c r="GSM9">
        <v>1</v>
      </c>
      <c r="GSN9">
        <v>1</v>
      </c>
      <c r="GSO9">
        <v>1</v>
      </c>
      <c r="GSP9">
        <v>1</v>
      </c>
      <c r="GSQ9">
        <v>1</v>
      </c>
      <c r="GSR9">
        <v>1</v>
      </c>
      <c r="GSS9">
        <v>1</v>
      </c>
      <c r="GST9">
        <v>1</v>
      </c>
      <c r="GSU9">
        <v>1</v>
      </c>
      <c r="GSV9">
        <v>1</v>
      </c>
      <c r="GSW9">
        <v>1</v>
      </c>
      <c r="GSX9">
        <v>1</v>
      </c>
      <c r="GSY9">
        <v>1</v>
      </c>
      <c r="GSZ9">
        <v>1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1</v>
      </c>
      <c r="GTG9">
        <v>1</v>
      </c>
      <c r="GTH9">
        <v>0</v>
      </c>
      <c r="GTI9">
        <v>1</v>
      </c>
      <c r="GTJ9">
        <v>1</v>
      </c>
      <c r="GTK9">
        <v>1</v>
      </c>
      <c r="GTL9">
        <v>0</v>
      </c>
      <c r="GTM9">
        <v>1</v>
      </c>
      <c r="GTN9">
        <v>0</v>
      </c>
      <c r="GTO9">
        <v>1</v>
      </c>
      <c r="GTP9">
        <v>1</v>
      </c>
      <c r="GTQ9">
        <v>1</v>
      </c>
      <c r="GTR9">
        <v>1</v>
      </c>
      <c r="GTS9">
        <v>1</v>
      </c>
      <c r="GTT9">
        <v>1</v>
      </c>
      <c r="GTU9">
        <v>0</v>
      </c>
      <c r="GTV9">
        <v>0</v>
      </c>
      <c r="GTW9">
        <v>1</v>
      </c>
      <c r="GTX9">
        <v>0</v>
      </c>
      <c r="GTY9">
        <v>0</v>
      </c>
      <c r="GTZ9">
        <v>1</v>
      </c>
      <c r="GUA9">
        <v>0</v>
      </c>
      <c r="GUB9">
        <v>0</v>
      </c>
      <c r="GUC9">
        <v>1</v>
      </c>
      <c r="GUD9">
        <v>1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1</v>
      </c>
      <c r="GUK9">
        <v>0</v>
      </c>
      <c r="GUL9">
        <v>0</v>
      </c>
      <c r="GUM9">
        <v>0</v>
      </c>
      <c r="GUN9">
        <v>1</v>
      </c>
      <c r="GUO9">
        <v>1</v>
      </c>
      <c r="GUP9">
        <v>1</v>
      </c>
      <c r="GUQ9">
        <v>1</v>
      </c>
      <c r="GUR9">
        <v>1</v>
      </c>
      <c r="GUS9">
        <v>1</v>
      </c>
      <c r="GUT9">
        <v>1</v>
      </c>
      <c r="GUU9">
        <v>1</v>
      </c>
      <c r="GUV9">
        <v>1</v>
      </c>
      <c r="GUW9">
        <v>1</v>
      </c>
      <c r="GUX9">
        <v>1</v>
      </c>
      <c r="GUY9">
        <v>1</v>
      </c>
      <c r="GUZ9">
        <v>1</v>
      </c>
      <c r="GVA9">
        <v>1</v>
      </c>
      <c r="GVB9">
        <v>1</v>
      </c>
      <c r="GVC9">
        <v>1</v>
      </c>
      <c r="GVD9">
        <v>1</v>
      </c>
      <c r="GVE9">
        <v>1</v>
      </c>
      <c r="GVF9">
        <v>1</v>
      </c>
      <c r="GVG9">
        <v>1</v>
      </c>
      <c r="GVH9">
        <v>1</v>
      </c>
      <c r="GVI9">
        <v>1</v>
      </c>
      <c r="GVJ9">
        <v>1</v>
      </c>
      <c r="GVK9">
        <v>1</v>
      </c>
      <c r="GVL9">
        <v>1</v>
      </c>
      <c r="GVM9">
        <v>1</v>
      </c>
      <c r="GVN9">
        <v>1</v>
      </c>
      <c r="GVO9">
        <v>1</v>
      </c>
      <c r="GVP9">
        <v>1</v>
      </c>
      <c r="GVQ9">
        <v>1</v>
      </c>
      <c r="GVR9">
        <v>1</v>
      </c>
      <c r="GVS9">
        <v>1</v>
      </c>
      <c r="GVT9">
        <v>1</v>
      </c>
      <c r="GVU9">
        <v>1</v>
      </c>
      <c r="GVV9">
        <v>1</v>
      </c>
      <c r="GVW9">
        <v>1</v>
      </c>
      <c r="GVX9">
        <v>1</v>
      </c>
      <c r="GVY9">
        <v>1</v>
      </c>
      <c r="GVZ9">
        <v>1</v>
      </c>
      <c r="GWB9">
        <v>1</v>
      </c>
      <c r="GWC9">
        <v>1</v>
      </c>
      <c r="GWD9">
        <v>1</v>
      </c>
      <c r="GWF9">
        <v>1</v>
      </c>
      <c r="GWG9">
        <v>1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1</v>
      </c>
      <c r="GWN9">
        <v>0</v>
      </c>
      <c r="GWO9">
        <v>1</v>
      </c>
      <c r="GWP9">
        <v>1</v>
      </c>
      <c r="GWS9">
        <v>1</v>
      </c>
      <c r="GWT9">
        <v>1</v>
      </c>
      <c r="GWU9">
        <v>1</v>
      </c>
      <c r="GWV9">
        <v>1</v>
      </c>
      <c r="GWY9">
        <v>0</v>
      </c>
      <c r="GWZ9">
        <v>0</v>
      </c>
      <c r="GXA9">
        <v>0</v>
      </c>
      <c r="GXB9">
        <v>1</v>
      </c>
      <c r="GXC9">
        <v>1</v>
      </c>
      <c r="GXD9">
        <v>1</v>
      </c>
      <c r="GXE9">
        <v>1</v>
      </c>
      <c r="GXF9">
        <v>1</v>
      </c>
      <c r="GXG9">
        <v>1</v>
      </c>
      <c r="GXJ9">
        <v>1</v>
      </c>
      <c r="GXK9">
        <v>1</v>
      </c>
      <c r="GXL9">
        <v>1</v>
      </c>
      <c r="GXM9">
        <v>1</v>
      </c>
      <c r="GXN9">
        <v>1</v>
      </c>
      <c r="GXO9">
        <v>1</v>
      </c>
      <c r="GXP9">
        <v>1</v>
      </c>
      <c r="GXQ9">
        <v>1</v>
      </c>
      <c r="GXR9">
        <v>1</v>
      </c>
      <c r="GXS9">
        <v>1</v>
      </c>
      <c r="GXT9">
        <v>1</v>
      </c>
      <c r="GXU9">
        <v>1</v>
      </c>
      <c r="GXV9">
        <v>1</v>
      </c>
      <c r="GXW9">
        <v>1</v>
      </c>
      <c r="GXX9">
        <v>0</v>
      </c>
      <c r="GXY9">
        <v>0</v>
      </c>
      <c r="GXZ9">
        <v>0</v>
      </c>
      <c r="GYA9">
        <v>1</v>
      </c>
      <c r="GYB9">
        <v>1</v>
      </c>
      <c r="GYC9">
        <v>1</v>
      </c>
      <c r="GYD9">
        <v>0</v>
      </c>
      <c r="GYE9">
        <v>0</v>
      </c>
      <c r="GYF9">
        <v>1</v>
      </c>
      <c r="GYG9">
        <v>0</v>
      </c>
      <c r="GYH9">
        <v>1</v>
      </c>
      <c r="GYI9">
        <v>0</v>
      </c>
      <c r="GYJ9">
        <v>0</v>
      </c>
      <c r="GYK9">
        <v>1</v>
      </c>
      <c r="GYL9">
        <v>1</v>
      </c>
      <c r="GYM9">
        <v>1</v>
      </c>
      <c r="GYN9">
        <v>0</v>
      </c>
      <c r="GYO9">
        <v>0</v>
      </c>
      <c r="GYP9">
        <v>1</v>
      </c>
      <c r="GYQ9">
        <v>1</v>
      </c>
      <c r="GYR9">
        <v>0</v>
      </c>
      <c r="GYS9">
        <v>1</v>
      </c>
      <c r="GYT9">
        <v>0</v>
      </c>
      <c r="GYU9">
        <v>1</v>
      </c>
      <c r="GYV9">
        <v>1</v>
      </c>
      <c r="GYW9">
        <v>1</v>
      </c>
      <c r="GYX9">
        <v>1</v>
      </c>
      <c r="GYY9">
        <v>1</v>
      </c>
      <c r="GYZ9">
        <v>1</v>
      </c>
      <c r="GZA9">
        <v>1</v>
      </c>
      <c r="GZB9">
        <v>1</v>
      </c>
      <c r="GZC9">
        <v>1</v>
      </c>
      <c r="GZD9">
        <v>1</v>
      </c>
      <c r="GZE9">
        <v>1</v>
      </c>
      <c r="GZF9">
        <v>1</v>
      </c>
      <c r="GZG9">
        <v>1</v>
      </c>
      <c r="GZH9">
        <v>1</v>
      </c>
      <c r="GZI9">
        <v>0</v>
      </c>
      <c r="GZJ9">
        <v>1</v>
      </c>
      <c r="GZK9">
        <v>0</v>
      </c>
      <c r="GZL9">
        <v>0</v>
      </c>
      <c r="GZM9">
        <v>0</v>
      </c>
      <c r="GZN9">
        <v>1</v>
      </c>
      <c r="GZO9">
        <v>1</v>
      </c>
      <c r="GZP9">
        <v>1</v>
      </c>
      <c r="GZQ9">
        <v>1</v>
      </c>
      <c r="GZR9">
        <v>1</v>
      </c>
      <c r="GZS9">
        <v>1</v>
      </c>
      <c r="GZT9">
        <v>1</v>
      </c>
      <c r="GZU9">
        <v>1</v>
      </c>
      <c r="GZV9">
        <v>1</v>
      </c>
      <c r="GZW9">
        <v>1</v>
      </c>
      <c r="GZX9">
        <v>1</v>
      </c>
      <c r="GZY9">
        <v>1</v>
      </c>
      <c r="GZZ9">
        <v>1</v>
      </c>
      <c r="HAA9">
        <v>1</v>
      </c>
      <c r="HAB9">
        <v>1</v>
      </c>
      <c r="HAC9">
        <v>1</v>
      </c>
      <c r="HAD9">
        <v>1</v>
      </c>
      <c r="HAE9">
        <v>1</v>
      </c>
      <c r="HAF9">
        <v>1</v>
      </c>
      <c r="HAG9">
        <v>1</v>
      </c>
      <c r="HAH9">
        <v>1</v>
      </c>
      <c r="HAI9">
        <v>1</v>
      </c>
      <c r="HAJ9">
        <v>1</v>
      </c>
      <c r="HAK9">
        <v>1</v>
      </c>
      <c r="HAL9">
        <v>1</v>
      </c>
      <c r="HAM9">
        <v>1</v>
      </c>
      <c r="HAN9">
        <v>1</v>
      </c>
      <c r="HAO9">
        <v>1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1</v>
      </c>
      <c r="HBP9">
        <v>1</v>
      </c>
      <c r="HBQ9">
        <v>1</v>
      </c>
      <c r="HBR9">
        <v>1</v>
      </c>
      <c r="HBS9">
        <v>1</v>
      </c>
      <c r="HBT9">
        <v>1</v>
      </c>
      <c r="HBU9">
        <v>1</v>
      </c>
      <c r="HBV9">
        <v>1</v>
      </c>
      <c r="HBW9">
        <v>1</v>
      </c>
      <c r="HBX9">
        <v>1</v>
      </c>
      <c r="HBY9">
        <v>1</v>
      </c>
      <c r="HBZ9">
        <v>1</v>
      </c>
      <c r="HCA9">
        <v>1</v>
      </c>
      <c r="HCB9">
        <v>1</v>
      </c>
      <c r="HCC9">
        <v>1</v>
      </c>
      <c r="HCD9">
        <v>1</v>
      </c>
      <c r="HCE9">
        <v>1</v>
      </c>
      <c r="HCF9">
        <v>1</v>
      </c>
      <c r="HCG9">
        <v>0</v>
      </c>
      <c r="HCH9">
        <v>0</v>
      </c>
      <c r="HCI9">
        <v>1</v>
      </c>
      <c r="HCJ9">
        <v>1</v>
      </c>
      <c r="HCK9">
        <v>1</v>
      </c>
      <c r="HCL9">
        <v>1</v>
      </c>
      <c r="HCM9">
        <v>1</v>
      </c>
      <c r="HCN9">
        <v>1</v>
      </c>
      <c r="HCO9">
        <v>1</v>
      </c>
      <c r="HCP9">
        <v>1</v>
      </c>
      <c r="HCQ9">
        <v>1</v>
      </c>
      <c r="HCR9">
        <v>1</v>
      </c>
      <c r="HCS9">
        <v>1</v>
      </c>
      <c r="HCT9">
        <v>1</v>
      </c>
      <c r="HCU9">
        <v>1</v>
      </c>
      <c r="HCV9">
        <v>1</v>
      </c>
      <c r="HCW9">
        <v>1</v>
      </c>
      <c r="HCX9">
        <v>1</v>
      </c>
      <c r="HCY9">
        <v>1</v>
      </c>
      <c r="HCZ9">
        <v>1</v>
      </c>
      <c r="HDA9">
        <v>1</v>
      </c>
      <c r="HDB9">
        <v>1</v>
      </c>
      <c r="HDC9">
        <v>1</v>
      </c>
      <c r="HDD9">
        <v>1</v>
      </c>
      <c r="HDE9">
        <v>1</v>
      </c>
      <c r="HDF9">
        <v>1</v>
      </c>
      <c r="HDG9">
        <v>1</v>
      </c>
      <c r="HDH9">
        <v>1</v>
      </c>
      <c r="HDI9">
        <v>1</v>
      </c>
      <c r="HDJ9">
        <v>1</v>
      </c>
      <c r="HDK9">
        <v>1</v>
      </c>
      <c r="HDL9">
        <v>1</v>
      </c>
      <c r="HDM9">
        <v>1</v>
      </c>
      <c r="HDN9">
        <v>1</v>
      </c>
      <c r="HDO9">
        <v>1</v>
      </c>
      <c r="HDP9">
        <v>1</v>
      </c>
      <c r="HDQ9">
        <v>1</v>
      </c>
      <c r="HDR9">
        <v>1</v>
      </c>
      <c r="HDS9">
        <v>1</v>
      </c>
      <c r="HDT9">
        <v>0</v>
      </c>
      <c r="HDU9">
        <v>1</v>
      </c>
      <c r="HDV9">
        <v>1</v>
      </c>
      <c r="HDW9">
        <v>1</v>
      </c>
      <c r="HDX9">
        <v>1</v>
      </c>
      <c r="HDY9">
        <v>0</v>
      </c>
      <c r="HDZ9">
        <v>1</v>
      </c>
      <c r="HEA9">
        <v>1</v>
      </c>
      <c r="HEB9">
        <v>0</v>
      </c>
      <c r="HEC9">
        <v>0</v>
      </c>
      <c r="HED9">
        <v>1</v>
      </c>
      <c r="HEE9">
        <v>1</v>
      </c>
      <c r="HEF9">
        <v>1</v>
      </c>
      <c r="HEG9">
        <v>0</v>
      </c>
      <c r="HEH9">
        <v>0</v>
      </c>
      <c r="HEI9">
        <v>1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1</v>
      </c>
      <c r="HES9">
        <v>0</v>
      </c>
      <c r="HET9">
        <v>1</v>
      </c>
      <c r="HEU9">
        <v>0</v>
      </c>
      <c r="HEV9">
        <v>0</v>
      </c>
      <c r="HEW9">
        <v>1</v>
      </c>
      <c r="HEX9">
        <v>0</v>
      </c>
      <c r="HEY9">
        <v>0</v>
      </c>
      <c r="HEZ9">
        <v>0</v>
      </c>
      <c r="HFA9">
        <v>1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1</v>
      </c>
      <c r="HFH9">
        <v>0</v>
      </c>
      <c r="HFI9">
        <v>0</v>
      </c>
      <c r="HFJ9">
        <v>0</v>
      </c>
      <c r="HFK9">
        <v>1</v>
      </c>
      <c r="HFL9">
        <v>0</v>
      </c>
      <c r="HFM9">
        <v>1</v>
      </c>
      <c r="HFN9">
        <v>1</v>
      </c>
      <c r="HFO9">
        <v>1</v>
      </c>
      <c r="HFP9">
        <v>1</v>
      </c>
      <c r="HFQ9">
        <v>1</v>
      </c>
      <c r="HFR9">
        <v>1</v>
      </c>
      <c r="HFS9">
        <v>1</v>
      </c>
      <c r="HFT9">
        <v>0</v>
      </c>
      <c r="HFU9">
        <v>1</v>
      </c>
      <c r="HFV9">
        <v>1</v>
      </c>
      <c r="HFW9">
        <v>1</v>
      </c>
      <c r="HFX9">
        <v>1</v>
      </c>
      <c r="HFY9">
        <v>1</v>
      </c>
      <c r="HFZ9">
        <v>1</v>
      </c>
      <c r="HGA9">
        <v>1</v>
      </c>
      <c r="HGB9">
        <v>1</v>
      </c>
      <c r="HGC9">
        <v>1</v>
      </c>
      <c r="HGD9">
        <v>1</v>
      </c>
      <c r="HGE9">
        <v>1</v>
      </c>
      <c r="HGF9">
        <v>1</v>
      </c>
      <c r="HGG9">
        <v>1</v>
      </c>
      <c r="HGH9">
        <v>1</v>
      </c>
      <c r="HGI9">
        <v>1</v>
      </c>
      <c r="HGJ9">
        <v>1</v>
      </c>
      <c r="HGK9">
        <v>0</v>
      </c>
      <c r="HGL9">
        <v>0</v>
      </c>
      <c r="HGM9">
        <v>1</v>
      </c>
      <c r="HGN9">
        <v>0</v>
      </c>
      <c r="HGO9">
        <v>1</v>
      </c>
      <c r="HGP9">
        <v>0</v>
      </c>
      <c r="HGQ9">
        <v>1</v>
      </c>
      <c r="HGR9">
        <v>1</v>
      </c>
      <c r="HGS9">
        <v>1</v>
      </c>
      <c r="HGT9">
        <v>1</v>
      </c>
      <c r="HGU9">
        <v>1</v>
      </c>
      <c r="HGV9">
        <v>1</v>
      </c>
      <c r="HGW9">
        <v>1</v>
      </c>
      <c r="HGX9">
        <v>1</v>
      </c>
      <c r="HGY9">
        <v>1</v>
      </c>
      <c r="HGZ9">
        <v>1</v>
      </c>
      <c r="HHA9">
        <v>1</v>
      </c>
      <c r="HHB9">
        <v>1</v>
      </c>
      <c r="HHC9">
        <v>1</v>
      </c>
      <c r="HHD9">
        <v>1</v>
      </c>
      <c r="HHE9">
        <v>0</v>
      </c>
      <c r="HHF9">
        <v>0</v>
      </c>
      <c r="HHG9">
        <v>0</v>
      </c>
      <c r="HHH9">
        <v>1</v>
      </c>
      <c r="HHI9">
        <v>1</v>
      </c>
      <c r="HHJ9">
        <v>1</v>
      </c>
      <c r="HHK9">
        <v>1</v>
      </c>
      <c r="HHL9">
        <v>1</v>
      </c>
      <c r="HHM9">
        <v>1</v>
      </c>
      <c r="HHN9">
        <v>1</v>
      </c>
      <c r="HHO9">
        <v>1</v>
      </c>
      <c r="HHP9">
        <v>1</v>
      </c>
      <c r="HHQ9">
        <v>1</v>
      </c>
      <c r="HHR9">
        <v>1</v>
      </c>
      <c r="HHS9">
        <v>0</v>
      </c>
      <c r="HHT9">
        <v>0</v>
      </c>
      <c r="HHU9">
        <v>0</v>
      </c>
      <c r="HHV9">
        <v>0</v>
      </c>
      <c r="HHW9">
        <v>1</v>
      </c>
      <c r="HHX9">
        <v>1</v>
      </c>
      <c r="HHY9">
        <v>1</v>
      </c>
      <c r="HHZ9">
        <v>1</v>
      </c>
      <c r="HIA9">
        <v>1</v>
      </c>
      <c r="HIB9">
        <v>1</v>
      </c>
      <c r="HIC9">
        <v>1</v>
      </c>
      <c r="HID9">
        <v>1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1</v>
      </c>
      <c r="HIR9">
        <v>1</v>
      </c>
      <c r="HIS9">
        <v>1</v>
      </c>
      <c r="HIT9">
        <v>1</v>
      </c>
      <c r="HIU9">
        <v>1</v>
      </c>
      <c r="HIV9">
        <v>1</v>
      </c>
      <c r="HIW9">
        <v>1</v>
      </c>
      <c r="HIX9">
        <v>0</v>
      </c>
      <c r="HIY9">
        <v>1</v>
      </c>
      <c r="HIZ9">
        <v>1</v>
      </c>
      <c r="HJA9">
        <v>0</v>
      </c>
      <c r="HJB9">
        <v>1</v>
      </c>
      <c r="HJC9">
        <v>1</v>
      </c>
      <c r="HJD9">
        <v>1</v>
      </c>
      <c r="HJE9">
        <v>1</v>
      </c>
      <c r="HJF9">
        <v>0</v>
      </c>
      <c r="HJG9">
        <v>1</v>
      </c>
      <c r="HJH9">
        <v>1</v>
      </c>
      <c r="HJI9">
        <v>1</v>
      </c>
      <c r="HJJ9">
        <v>1</v>
      </c>
      <c r="HJK9">
        <v>1</v>
      </c>
      <c r="HJL9">
        <v>1</v>
      </c>
      <c r="HJM9">
        <v>1</v>
      </c>
      <c r="HJN9">
        <v>1</v>
      </c>
      <c r="HJO9">
        <v>1</v>
      </c>
      <c r="HJP9">
        <v>1</v>
      </c>
      <c r="HJQ9">
        <v>0</v>
      </c>
      <c r="HJR9">
        <v>1</v>
      </c>
      <c r="HJS9">
        <v>1</v>
      </c>
      <c r="HJU9">
        <v>1</v>
      </c>
      <c r="HJV9">
        <v>1</v>
      </c>
      <c r="HJW9">
        <v>1</v>
      </c>
      <c r="HJX9">
        <v>0</v>
      </c>
      <c r="HJY9">
        <v>0</v>
      </c>
      <c r="HJZ9">
        <v>1</v>
      </c>
      <c r="HKA9">
        <v>1</v>
      </c>
      <c r="HKB9">
        <v>1</v>
      </c>
      <c r="HKC9">
        <v>1</v>
      </c>
      <c r="HKD9">
        <v>1</v>
      </c>
      <c r="HKE9">
        <v>0</v>
      </c>
      <c r="HKF9">
        <v>0</v>
      </c>
      <c r="HKG9">
        <v>0</v>
      </c>
      <c r="HKH9">
        <v>0</v>
      </c>
      <c r="HKI9">
        <v>1</v>
      </c>
      <c r="HKJ9">
        <v>1</v>
      </c>
      <c r="HKK9">
        <v>1</v>
      </c>
      <c r="HKL9">
        <v>0</v>
      </c>
      <c r="HKM9">
        <v>0</v>
      </c>
      <c r="HKN9">
        <v>1</v>
      </c>
      <c r="HKO9">
        <v>0</v>
      </c>
      <c r="HKP9">
        <v>1</v>
      </c>
      <c r="HKQ9">
        <v>1</v>
      </c>
      <c r="HKR9">
        <v>1</v>
      </c>
      <c r="HKS9">
        <v>1</v>
      </c>
      <c r="HKT9">
        <v>1</v>
      </c>
      <c r="HKU9">
        <v>1</v>
      </c>
      <c r="HKV9">
        <v>1</v>
      </c>
      <c r="HKW9">
        <v>1</v>
      </c>
      <c r="HKX9">
        <v>1</v>
      </c>
      <c r="HKY9">
        <v>1</v>
      </c>
      <c r="HKZ9">
        <v>0</v>
      </c>
      <c r="HLA9">
        <v>0</v>
      </c>
      <c r="HLB9">
        <v>0</v>
      </c>
      <c r="HLC9">
        <v>0</v>
      </c>
      <c r="HLD9">
        <v>1</v>
      </c>
      <c r="HLE9">
        <v>1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1</v>
      </c>
      <c r="HLN9">
        <v>1</v>
      </c>
      <c r="HLO9">
        <v>1</v>
      </c>
      <c r="HLP9">
        <v>1</v>
      </c>
      <c r="HLQ9">
        <v>1</v>
      </c>
      <c r="HLR9">
        <v>1</v>
      </c>
      <c r="HLS9">
        <v>1</v>
      </c>
      <c r="HLT9">
        <v>1</v>
      </c>
      <c r="HLU9">
        <v>1</v>
      </c>
      <c r="HLV9">
        <v>1</v>
      </c>
      <c r="HLW9">
        <v>1</v>
      </c>
      <c r="HLX9">
        <v>1</v>
      </c>
      <c r="HLY9">
        <v>0</v>
      </c>
      <c r="HLZ9">
        <v>1</v>
      </c>
      <c r="HMA9">
        <v>0</v>
      </c>
      <c r="HMB9">
        <v>0</v>
      </c>
      <c r="HMC9">
        <v>0</v>
      </c>
      <c r="HMD9">
        <v>1</v>
      </c>
      <c r="HME9">
        <v>1</v>
      </c>
      <c r="HMF9">
        <v>1</v>
      </c>
      <c r="HMG9">
        <v>1</v>
      </c>
      <c r="HMH9">
        <v>1</v>
      </c>
      <c r="HMI9">
        <v>1</v>
      </c>
      <c r="HMJ9">
        <v>1</v>
      </c>
      <c r="HMK9">
        <v>1</v>
      </c>
      <c r="HML9">
        <v>0</v>
      </c>
      <c r="HMM9">
        <v>1</v>
      </c>
      <c r="HMN9">
        <v>0</v>
      </c>
      <c r="HMO9">
        <v>0</v>
      </c>
      <c r="HMP9">
        <v>0</v>
      </c>
      <c r="HMQ9">
        <v>1</v>
      </c>
      <c r="HMR9">
        <v>1</v>
      </c>
      <c r="HMS9">
        <v>1</v>
      </c>
      <c r="HMT9">
        <v>1</v>
      </c>
      <c r="HMU9">
        <v>1</v>
      </c>
      <c r="HMV9">
        <v>1</v>
      </c>
      <c r="HMW9">
        <v>0</v>
      </c>
      <c r="HMX9">
        <v>1</v>
      </c>
      <c r="HMY9">
        <v>0</v>
      </c>
      <c r="HMZ9">
        <v>1</v>
      </c>
      <c r="HNA9">
        <v>0</v>
      </c>
      <c r="HNB9">
        <v>1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L9">
        <v>1</v>
      </c>
      <c r="HNM9">
        <v>1</v>
      </c>
      <c r="HNN9">
        <v>1</v>
      </c>
      <c r="HNO9">
        <v>1</v>
      </c>
      <c r="HNP9">
        <v>1</v>
      </c>
      <c r="HNQ9">
        <v>1</v>
      </c>
      <c r="HNR9">
        <v>1</v>
      </c>
      <c r="HNS9">
        <v>1</v>
      </c>
      <c r="HNU9">
        <v>1</v>
      </c>
      <c r="HNV9">
        <v>1</v>
      </c>
      <c r="HNW9">
        <v>1</v>
      </c>
      <c r="HNX9">
        <v>1</v>
      </c>
      <c r="HNY9">
        <v>1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1</v>
      </c>
      <c r="HOF9">
        <v>1</v>
      </c>
      <c r="HOG9">
        <v>1</v>
      </c>
      <c r="HOH9">
        <v>0</v>
      </c>
      <c r="HOI9">
        <v>0</v>
      </c>
      <c r="HOJ9">
        <v>1</v>
      </c>
      <c r="HOK9">
        <v>1</v>
      </c>
      <c r="HOL9">
        <v>0</v>
      </c>
      <c r="HOM9">
        <v>0</v>
      </c>
      <c r="HON9">
        <v>0</v>
      </c>
      <c r="HOO9">
        <v>0</v>
      </c>
    </row>
    <row r="10" spans="1:7450" x14ac:dyDescent="0.35">
      <c r="A10" t="s">
        <v>7457</v>
      </c>
      <c r="B10" t="s">
        <v>7526</v>
      </c>
      <c r="C10" s="3" t="str">
        <f t="shared" si="0"/>
        <v>0, 1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</row>
    <row r="11" spans="1:7450" x14ac:dyDescent="0.35">
      <c r="A11" t="s">
        <v>7458</v>
      </c>
      <c r="B11" t="s">
        <v>7527</v>
      </c>
      <c r="C11" s="3" t="str">
        <f t="shared" si="0"/>
        <v>Male, Female</v>
      </c>
      <c r="NA11" t="s">
        <v>7587</v>
      </c>
      <c r="NB11" t="s">
        <v>7587</v>
      </c>
      <c r="NC11" t="s">
        <v>7587</v>
      </c>
      <c r="ND11" t="s">
        <v>7587</v>
      </c>
      <c r="NE11" t="s">
        <v>7587</v>
      </c>
      <c r="NF11" t="s">
        <v>7587</v>
      </c>
      <c r="NG11" t="s">
        <v>7587</v>
      </c>
      <c r="NH11" t="s">
        <v>7587</v>
      </c>
      <c r="NI11" t="s">
        <v>7587</v>
      </c>
      <c r="NJ11" t="s">
        <v>7587</v>
      </c>
      <c r="NK11" t="s">
        <v>7587</v>
      </c>
      <c r="NL11" t="s">
        <v>7587</v>
      </c>
      <c r="NM11" t="s">
        <v>7587</v>
      </c>
      <c r="NN11" t="s">
        <v>7587</v>
      </c>
      <c r="NO11" t="s">
        <v>7587</v>
      </c>
      <c r="NP11" t="s">
        <v>7587</v>
      </c>
      <c r="NQ11" t="s">
        <v>7587</v>
      </c>
      <c r="NR11" t="s">
        <v>7587</v>
      </c>
      <c r="NS11" t="s">
        <v>7587</v>
      </c>
      <c r="NT11" t="s">
        <v>7587</v>
      </c>
      <c r="NU11" t="s">
        <v>7587</v>
      </c>
      <c r="NV11" t="s">
        <v>7587</v>
      </c>
      <c r="NW11" t="s">
        <v>7587</v>
      </c>
      <c r="NX11" t="s">
        <v>7587</v>
      </c>
      <c r="NY11" t="s">
        <v>7587</v>
      </c>
      <c r="NZ11" t="s">
        <v>7587</v>
      </c>
      <c r="OA11" t="s">
        <v>7587</v>
      </c>
      <c r="OB11" t="s">
        <v>7587</v>
      </c>
      <c r="OC11" t="s">
        <v>7587</v>
      </c>
      <c r="OD11" t="s">
        <v>7587</v>
      </c>
      <c r="OE11" t="s">
        <v>7587</v>
      </c>
      <c r="OF11" t="s">
        <v>7587</v>
      </c>
      <c r="OG11" t="s">
        <v>7587</v>
      </c>
      <c r="OH11" t="s">
        <v>7587</v>
      </c>
      <c r="OI11" t="s">
        <v>7587</v>
      </c>
      <c r="OJ11" t="s">
        <v>7587</v>
      </c>
      <c r="OK11" t="s">
        <v>7587</v>
      </c>
      <c r="OL11" t="s">
        <v>7587</v>
      </c>
      <c r="OM11" t="s">
        <v>7587</v>
      </c>
      <c r="ON11" t="s">
        <v>7587</v>
      </c>
      <c r="OO11" t="s">
        <v>7587</v>
      </c>
      <c r="OP11" t="s">
        <v>7587</v>
      </c>
      <c r="OQ11" t="s">
        <v>7587</v>
      </c>
      <c r="OR11" t="s">
        <v>7587</v>
      </c>
      <c r="OS11" t="s">
        <v>7587</v>
      </c>
      <c r="OT11" t="s">
        <v>7587</v>
      </c>
      <c r="OU11" t="s">
        <v>7587</v>
      </c>
      <c r="OV11" t="s">
        <v>7587</v>
      </c>
      <c r="OW11" t="s">
        <v>7587</v>
      </c>
      <c r="OX11" t="s">
        <v>7587</v>
      </c>
      <c r="OY11" t="s">
        <v>7587</v>
      </c>
      <c r="OZ11" t="s">
        <v>7587</v>
      </c>
      <c r="PA11" t="s">
        <v>7587</v>
      </c>
      <c r="PB11" t="s">
        <v>7587</v>
      </c>
      <c r="PC11" t="s">
        <v>7587</v>
      </c>
      <c r="PD11" t="s">
        <v>7587</v>
      </c>
      <c r="PE11" t="s">
        <v>7587</v>
      </c>
      <c r="PF11" t="s">
        <v>7587</v>
      </c>
      <c r="PG11" t="s">
        <v>7587</v>
      </c>
      <c r="PH11" t="s">
        <v>7587</v>
      </c>
      <c r="PI11" t="s">
        <v>7587</v>
      </c>
      <c r="PJ11" t="s">
        <v>7587</v>
      </c>
      <c r="PK11" t="s">
        <v>7587</v>
      </c>
      <c r="PL11" t="s">
        <v>7587</v>
      </c>
      <c r="PM11" t="s">
        <v>7587</v>
      </c>
      <c r="PN11" t="s">
        <v>7587</v>
      </c>
      <c r="PO11" t="s">
        <v>7587</v>
      </c>
      <c r="PP11" t="s">
        <v>7587</v>
      </c>
      <c r="PQ11" t="s">
        <v>7587</v>
      </c>
      <c r="PR11" t="s">
        <v>7587</v>
      </c>
      <c r="PS11" t="s">
        <v>7587</v>
      </c>
      <c r="PT11" t="s">
        <v>7587</v>
      </c>
      <c r="PU11" t="s">
        <v>7587</v>
      </c>
      <c r="PV11" t="s">
        <v>7587</v>
      </c>
      <c r="PW11" t="s">
        <v>7587</v>
      </c>
      <c r="PX11" t="s">
        <v>7587</v>
      </c>
      <c r="PY11" t="s">
        <v>7587</v>
      </c>
      <c r="PZ11" t="s">
        <v>7587</v>
      </c>
      <c r="QA11" t="s">
        <v>7587</v>
      </c>
      <c r="QB11" t="s">
        <v>7587</v>
      </c>
      <c r="QC11" t="s">
        <v>7587</v>
      </c>
      <c r="QD11" t="s">
        <v>7587</v>
      </c>
      <c r="QE11" t="s">
        <v>7587</v>
      </c>
      <c r="QF11" t="s">
        <v>7587</v>
      </c>
      <c r="QG11" t="s">
        <v>7587</v>
      </c>
      <c r="QH11" t="s">
        <v>7587</v>
      </c>
      <c r="QI11" t="s">
        <v>7587</v>
      </c>
      <c r="QJ11" t="s">
        <v>7587</v>
      </c>
      <c r="QK11" t="s">
        <v>7587</v>
      </c>
      <c r="QL11" t="s">
        <v>7587</v>
      </c>
      <c r="QM11" t="s">
        <v>7587</v>
      </c>
      <c r="QN11" t="s">
        <v>7587</v>
      </c>
      <c r="QO11" t="s">
        <v>7587</v>
      </c>
      <c r="QP11" t="s">
        <v>7587</v>
      </c>
      <c r="QQ11" t="s">
        <v>7587</v>
      </c>
      <c r="QR11" t="s">
        <v>7587</v>
      </c>
      <c r="QS11" t="s">
        <v>7587</v>
      </c>
      <c r="QT11" t="s">
        <v>7587</v>
      </c>
      <c r="QU11" t="s">
        <v>7587</v>
      </c>
      <c r="QV11" t="s">
        <v>7587</v>
      </c>
      <c r="QW11" t="s">
        <v>7587</v>
      </c>
      <c r="QX11" t="s">
        <v>7587</v>
      </c>
      <c r="QY11" t="s">
        <v>7587</v>
      </c>
      <c r="QZ11" t="s">
        <v>7587</v>
      </c>
      <c r="RA11" t="s">
        <v>7587</v>
      </c>
      <c r="RB11" t="s">
        <v>7587</v>
      </c>
      <c r="TY11" t="s">
        <v>7587</v>
      </c>
      <c r="TZ11" t="s">
        <v>7587</v>
      </c>
      <c r="UA11" t="s">
        <v>7587</v>
      </c>
      <c r="UJ11" t="s">
        <v>7587</v>
      </c>
      <c r="UK11" t="s">
        <v>7587</v>
      </c>
      <c r="UL11" t="s">
        <v>7587</v>
      </c>
      <c r="UM11" t="s">
        <v>7587</v>
      </c>
      <c r="UN11" t="s">
        <v>7587</v>
      </c>
      <c r="UO11" t="s">
        <v>7587</v>
      </c>
      <c r="UP11" t="s">
        <v>7587</v>
      </c>
      <c r="UQ11" t="s">
        <v>7587</v>
      </c>
      <c r="UR11" t="s">
        <v>7587</v>
      </c>
      <c r="US11" t="s">
        <v>7587</v>
      </c>
      <c r="UT11" t="s">
        <v>7587</v>
      </c>
      <c r="UU11" t="s">
        <v>7587</v>
      </c>
      <c r="UV11" t="s">
        <v>7587</v>
      </c>
      <c r="UW11" t="s">
        <v>7587</v>
      </c>
      <c r="UX11" t="s">
        <v>7587</v>
      </c>
      <c r="UY11" t="s">
        <v>7587</v>
      </c>
      <c r="UZ11" t="s">
        <v>7587</v>
      </c>
      <c r="VA11" t="s">
        <v>7587</v>
      </c>
      <c r="VB11" t="s">
        <v>7587</v>
      </c>
      <c r="VC11" t="s">
        <v>7587</v>
      </c>
      <c r="VD11" t="s">
        <v>7587</v>
      </c>
      <c r="VE11" t="s">
        <v>7587</v>
      </c>
      <c r="VF11" t="s">
        <v>7587</v>
      </c>
      <c r="VG11" t="s">
        <v>7587</v>
      </c>
      <c r="VH11" t="s">
        <v>7587</v>
      </c>
      <c r="VI11" t="s">
        <v>7587</v>
      </c>
      <c r="VJ11" t="s">
        <v>7587</v>
      </c>
      <c r="VL11" t="s">
        <v>7587</v>
      </c>
      <c r="VM11" t="s">
        <v>7587</v>
      </c>
      <c r="VN11" t="s">
        <v>7587</v>
      </c>
      <c r="VO11" t="s">
        <v>7587</v>
      </c>
      <c r="VP11" t="s">
        <v>7587</v>
      </c>
      <c r="VQ11" t="s">
        <v>7587</v>
      </c>
      <c r="VR11" t="s">
        <v>7587</v>
      </c>
      <c r="VS11" t="s">
        <v>7587</v>
      </c>
      <c r="VT11" t="s">
        <v>7587</v>
      </c>
      <c r="VU11" t="s">
        <v>7587</v>
      </c>
      <c r="VV11" t="s">
        <v>7587</v>
      </c>
      <c r="VW11" t="s">
        <v>7587</v>
      </c>
      <c r="VX11" t="s">
        <v>7587</v>
      </c>
      <c r="VY11" t="s">
        <v>7587</v>
      </c>
      <c r="VZ11" t="s">
        <v>7587</v>
      </c>
      <c r="WA11" t="s">
        <v>7587</v>
      </c>
      <c r="WB11" t="s">
        <v>7587</v>
      </c>
      <c r="WC11" t="s">
        <v>7587</v>
      </c>
      <c r="WD11" t="s">
        <v>7587</v>
      </c>
      <c r="WE11" t="s">
        <v>7587</v>
      </c>
      <c r="WF11" t="s">
        <v>7587</v>
      </c>
      <c r="WG11" t="s">
        <v>7587</v>
      </c>
      <c r="WH11" t="s">
        <v>7587</v>
      </c>
      <c r="WI11" t="s">
        <v>7587</v>
      </c>
      <c r="WJ11" t="s">
        <v>7587</v>
      </c>
      <c r="WK11" t="s">
        <v>7587</v>
      </c>
      <c r="WL11" t="s">
        <v>7587</v>
      </c>
      <c r="WM11" t="s">
        <v>7587</v>
      </c>
      <c r="WN11" t="s">
        <v>7587</v>
      </c>
      <c r="WO11" t="s">
        <v>7587</v>
      </c>
      <c r="WP11" t="s">
        <v>7587</v>
      </c>
      <c r="WQ11" t="s">
        <v>7587</v>
      </c>
      <c r="WR11" t="s">
        <v>7587</v>
      </c>
      <c r="WS11" t="s">
        <v>7587</v>
      </c>
      <c r="WT11" t="s">
        <v>7587</v>
      </c>
      <c r="WU11" t="s">
        <v>7587</v>
      </c>
      <c r="WV11" t="s">
        <v>7587</v>
      </c>
      <c r="WW11" t="s">
        <v>7587</v>
      </c>
      <c r="WX11" t="s">
        <v>7587</v>
      </c>
      <c r="WY11" t="s">
        <v>7587</v>
      </c>
      <c r="WZ11" t="s">
        <v>7587</v>
      </c>
      <c r="YI11" t="s">
        <v>7587</v>
      </c>
      <c r="YJ11" t="s">
        <v>7587</v>
      </c>
      <c r="YK11" t="s">
        <v>7587</v>
      </c>
      <c r="YL11" t="s">
        <v>7587</v>
      </c>
      <c r="YM11" t="s">
        <v>7587</v>
      </c>
      <c r="YN11" t="s">
        <v>7587</v>
      </c>
      <c r="YO11" t="s">
        <v>7587</v>
      </c>
      <c r="YP11" t="s">
        <v>7587</v>
      </c>
      <c r="YQ11" t="s">
        <v>7587</v>
      </c>
      <c r="YR11" t="s">
        <v>7587</v>
      </c>
      <c r="YS11" t="s">
        <v>7587</v>
      </c>
      <c r="YT11" t="s">
        <v>7587</v>
      </c>
      <c r="YU11" t="s">
        <v>7587</v>
      </c>
      <c r="YV11" t="s">
        <v>7587</v>
      </c>
      <c r="YW11" t="s">
        <v>7587</v>
      </c>
      <c r="YX11" t="s">
        <v>7587</v>
      </c>
      <c r="YY11" t="s">
        <v>7587</v>
      </c>
      <c r="YZ11" t="s">
        <v>7587</v>
      </c>
      <c r="ZA11" t="s">
        <v>7587</v>
      </c>
      <c r="ZB11" t="s">
        <v>7587</v>
      </c>
      <c r="ZC11" t="s">
        <v>7587</v>
      </c>
      <c r="ZD11" t="s">
        <v>7587</v>
      </c>
      <c r="ZE11" t="s">
        <v>7587</v>
      </c>
      <c r="ZF11" t="s">
        <v>7587</v>
      </c>
      <c r="ZG11" t="s">
        <v>7587</v>
      </c>
      <c r="ZH11" t="s">
        <v>7587</v>
      </c>
      <c r="ZI11" t="s">
        <v>7587</v>
      </c>
      <c r="ZJ11" t="s">
        <v>7587</v>
      </c>
      <c r="ZK11" t="s">
        <v>7587</v>
      </c>
      <c r="ZL11" t="s">
        <v>7587</v>
      </c>
      <c r="ZM11" t="s">
        <v>7587</v>
      </c>
      <c r="ZN11" t="s">
        <v>7587</v>
      </c>
      <c r="ZO11" t="s">
        <v>7587</v>
      </c>
      <c r="ZP11" t="s">
        <v>7587</v>
      </c>
      <c r="ZQ11" t="s">
        <v>7587</v>
      </c>
      <c r="ZR11" t="s">
        <v>7587</v>
      </c>
      <c r="ZS11" t="s">
        <v>7587</v>
      </c>
      <c r="ZT11" t="s">
        <v>7587</v>
      </c>
      <c r="ZU11" t="s">
        <v>7587</v>
      </c>
      <c r="ZV11" t="s">
        <v>7587</v>
      </c>
      <c r="ZW11" t="s">
        <v>7587</v>
      </c>
      <c r="ZX11" t="s">
        <v>7587</v>
      </c>
      <c r="ZY11" t="s">
        <v>7587</v>
      </c>
      <c r="ZZ11" t="s">
        <v>7587</v>
      </c>
      <c r="AAA11" t="s">
        <v>7587</v>
      </c>
      <c r="AAB11" t="s">
        <v>7587</v>
      </c>
      <c r="AAC11" t="s">
        <v>7587</v>
      </c>
      <c r="AAD11" t="s">
        <v>7587</v>
      </c>
      <c r="AAE11" t="s">
        <v>7587</v>
      </c>
      <c r="AAF11" t="s">
        <v>7587</v>
      </c>
      <c r="AAG11" t="s">
        <v>7587</v>
      </c>
      <c r="AAH11" t="s">
        <v>7587</v>
      </c>
      <c r="AAI11" t="s">
        <v>7604</v>
      </c>
      <c r="AAJ11" t="s">
        <v>7587</v>
      </c>
      <c r="AAK11" t="s">
        <v>7587</v>
      </c>
      <c r="AAL11" t="s">
        <v>7587</v>
      </c>
      <c r="AAM11" t="s">
        <v>7587</v>
      </c>
      <c r="AAN11" t="s">
        <v>7587</v>
      </c>
      <c r="AAO11" t="s">
        <v>7587</v>
      </c>
      <c r="AAP11" t="s">
        <v>7587</v>
      </c>
      <c r="AAQ11" t="s">
        <v>7587</v>
      </c>
      <c r="AAR11" t="s">
        <v>7587</v>
      </c>
      <c r="AAS11" t="s">
        <v>7587</v>
      </c>
      <c r="AAT11" t="s">
        <v>7587</v>
      </c>
      <c r="AAU11" t="s">
        <v>7587</v>
      </c>
      <c r="AAV11" t="s">
        <v>7587</v>
      </c>
      <c r="AAW11" t="s">
        <v>7587</v>
      </c>
      <c r="AAX11" t="s">
        <v>7604</v>
      </c>
      <c r="AAY11" t="s">
        <v>7604</v>
      </c>
      <c r="AAZ11" t="s">
        <v>7604</v>
      </c>
      <c r="ABA11" t="s">
        <v>7604</v>
      </c>
      <c r="ABB11" t="s">
        <v>7587</v>
      </c>
      <c r="ABC11" t="s">
        <v>7587</v>
      </c>
      <c r="ABD11" t="s">
        <v>7587</v>
      </c>
      <c r="ABE11" t="s">
        <v>7587</v>
      </c>
      <c r="ABF11" t="s">
        <v>7587</v>
      </c>
      <c r="ABG11" t="s">
        <v>7587</v>
      </c>
      <c r="ABH11" t="s">
        <v>7587</v>
      </c>
      <c r="ABI11" t="s">
        <v>7587</v>
      </c>
      <c r="ABJ11" t="s">
        <v>7587</v>
      </c>
      <c r="ABK11" t="s">
        <v>7587</v>
      </c>
      <c r="ABL11" t="s">
        <v>7587</v>
      </c>
      <c r="ABM11" t="s">
        <v>7587</v>
      </c>
      <c r="ABN11" t="s">
        <v>7587</v>
      </c>
      <c r="ABO11" t="s">
        <v>7587</v>
      </c>
      <c r="ABP11" t="s">
        <v>7604</v>
      </c>
      <c r="ABQ11" t="s">
        <v>7587</v>
      </c>
      <c r="ABR11" t="s">
        <v>7604</v>
      </c>
      <c r="ABS11" t="s">
        <v>7587</v>
      </c>
      <c r="ABT11" t="s">
        <v>7587</v>
      </c>
      <c r="ABU11" t="s">
        <v>7587</v>
      </c>
      <c r="ABV11" t="s">
        <v>7587</v>
      </c>
      <c r="ABW11" t="s">
        <v>7587</v>
      </c>
      <c r="ABX11" t="s">
        <v>7587</v>
      </c>
      <c r="ABY11" t="s">
        <v>7587</v>
      </c>
      <c r="ABZ11" t="s">
        <v>7604</v>
      </c>
      <c r="ACA11" t="s">
        <v>7604</v>
      </c>
      <c r="ACB11" t="s">
        <v>7604</v>
      </c>
      <c r="ACC11" t="s">
        <v>7604</v>
      </c>
      <c r="ACD11" t="s">
        <v>7604</v>
      </c>
      <c r="ACE11" t="s">
        <v>7604</v>
      </c>
      <c r="ACF11" t="s">
        <v>7587</v>
      </c>
      <c r="ACG11" t="s">
        <v>7587</v>
      </c>
      <c r="ACH11" t="s">
        <v>7604</v>
      </c>
      <c r="ACI11" t="s">
        <v>7604</v>
      </c>
      <c r="ACJ11" t="s">
        <v>7587</v>
      </c>
      <c r="ACK11" t="s">
        <v>7587</v>
      </c>
      <c r="ACL11" t="s">
        <v>7587</v>
      </c>
      <c r="ACM11" t="s">
        <v>7604</v>
      </c>
      <c r="ACN11" t="s">
        <v>7604</v>
      </c>
      <c r="ACO11" t="s">
        <v>7604</v>
      </c>
      <c r="ACP11" t="s">
        <v>7587</v>
      </c>
      <c r="ACQ11" t="s">
        <v>7587</v>
      </c>
      <c r="ACR11" t="s">
        <v>7587</v>
      </c>
      <c r="ACS11" t="s">
        <v>7587</v>
      </c>
      <c r="ACT11" t="s">
        <v>7587</v>
      </c>
      <c r="ACU11" t="s">
        <v>7587</v>
      </c>
      <c r="ACV11" t="s">
        <v>7587</v>
      </c>
      <c r="ACW11" t="s">
        <v>7587</v>
      </c>
      <c r="ACX11" t="s">
        <v>7587</v>
      </c>
      <c r="ACY11" t="s">
        <v>7587</v>
      </c>
      <c r="ACZ11" t="s">
        <v>7587</v>
      </c>
      <c r="ADA11" t="s">
        <v>7587</v>
      </c>
      <c r="ADB11" t="s">
        <v>7587</v>
      </c>
      <c r="ADC11" t="s">
        <v>7587</v>
      </c>
      <c r="ADD11" t="s">
        <v>7587</v>
      </c>
      <c r="ADE11" t="s">
        <v>7587</v>
      </c>
      <c r="ADF11" t="s">
        <v>7587</v>
      </c>
      <c r="ADG11" t="s">
        <v>7604</v>
      </c>
      <c r="ADH11" t="s">
        <v>7604</v>
      </c>
      <c r="ADI11" t="s">
        <v>7604</v>
      </c>
      <c r="ADJ11" t="s">
        <v>7604</v>
      </c>
      <c r="ADK11" t="s">
        <v>7604</v>
      </c>
      <c r="ADL11" t="s">
        <v>7604</v>
      </c>
      <c r="ADM11" t="s">
        <v>7587</v>
      </c>
      <c r="ADN11" t="s">
        <v>7587</v>
      </c>
      <c r="ADO11" t="s">
        <v>7604</v>
      </c>
      <c r="ADP11" t="s">
        <v>7587</v>
      </c>
      <c r="ADQ11" t="s">
        <v>7604</v>
      </c>
      <c r="ADR11" t="s">
        <v>7604</v>
      </c>
      <c r="ADS11" t="s">
        <v>7587</v>
      </c>
      <c r="ADT11" t="s">
        <v>7604</v>
      </c>
      <c r="ADU11" t="s">
        <v>7604</v>
      </c>
      <c r="ADV11" t="s">
        <v>7587</v>
      </c>
      <c r="ADW11" t="s">
        <v>7587</v>
      </c>
      <c r="ADX11" t="s">
        <v>7604</v>
      </c>
      <c r="ADY11" t="s">
        <v>7604</v>
      </c>
      <c r="ADZ11" t="s">
        <v>7587</v>
      </c>
      <c r="AEA11" t="s">
        <v>7587</v>
      </c>
      <c r="AEB11" t="s">
        <v>7587</v>
      </c>
      <c r="AEC11" t="s">
        <v>7604</v>
      </c>
      <c r="AED11" t="s">
        <v>7587</v>
      </c>
      <c r="AEE11" t="s">
        <v>7587</v>
      </c>
      <c r="AEF11" t="s">
        <v>7604</v>
      </c>
      <c r="AEG11" t="s">
        <v>7604</v>
      </c>
      <c r="AEH11" t="s">
        <v>7604</v>
      </c>
      <c r="AEI11" t="s">
        <v>7587</v>
      </c>
      <c r="AEJ11" t="s">
        <v>7604</v>
      </c>
      <c r="AEK11" t="s">
        <v>7604</v>
      </c>
      <c r="AEL11" t="s">
        <v>7587</v>
      </c>
      <c r="AEM11" t="s">
        <v>7604</v>
      </c>
      <c r="AEN11" t="s">
        <v>7587</v>
      </c>
      <c r="AEO11" t="s">
        <v>7587</v>
      </c>
      <c r="AEP11" t="s">
        <v>7587</v>
      </c>
      <c r="AEQ11" t="s">
        <v>7587</v>
      </c>
      <c r="AER11" t="s">
        <v>7587</v>
      </c>
      <c r="AES11" t="s">
        <v>7587</v>
      </c>
      <c r="AET11" t="s">
        <v>7587</v>
      </c>
      <c r="AEU11" t="s">
        <v>7587</v>
      </c>
      <c r="AEV11" t="s">
        <v>7587</v>
      </c>
      <c r="AEW11" t="s">
        <v>7587</v>
      </c>
      <c r="AEX11" t="s">
        <v>7604</v>
      </c>
      <c r="AEY11" t="s">
        <v>7604</v>
      </c>
      <c r="AEZ11" t="s">
        <v>7604</v>
      </c>
      <c r="AFA11" t="s">
        <v>7587</v>
      </c>
      <c r="AFB11" t="s">
        <v>7587</v>
      </c>
      <c r="AFC11" t="s">
        <v>7587</v>
      </c>
      <c r="AFD11" t="s">
        <v>7587</v>
      </c>
      <c r="AFE11" t="s">
        <v>7587</v>
      </c>
      <c r="AFF11" t="s">
        <v>7587</v>
      </c>
      <c r="AFG11" t="s">
        <v>7587</v>
      </c>
      <c r="AFH11" t="s">
        <v>7587</v>
      </c>
      <c r="AFI11" t="s">
        <v>7587</v>
      </c>
      <c r="AFJ11" t="s">
        <v>7587</v>
      </c>
      <c r="AFK11" t="s">
        <v>7587</v>
      </c>
      <c r="AFL11" t="s">
        <v>7587</v>
      </c>
      <c r="AFM11" t="s">
        <v>7587</v>
      </c>
      <c r="AFN11" t="s">
        <v>7587</v>
      </c>
      <c r="AFO11" t="s">
        <v>7587</v>
      </c>
      <c r="AFP11" t="s">
        <v>7587</v>
      </c>
      <c r="AFQ11" t="s">
        <v>7587</v>
      </c>
      <c r="AFR11" t="s">
        <v>7604</v>
      </c>
      <c r="AFS11" t="s">
        <v>7587</v>
      </c>
      <c r="AFT11" t="s">
        <v>7587</v>
      </c>
      <c r="AFU11" t="s">
        <v>7587</v>
      </c>
      <c r="AFV11" t="s">
        <v>7587</v>
      </c>
      <c r="AFW11" t="s">
        <v>7587</v>
      </c>
      <c r="AFX11" t="s">
        <v>7587</v>
      </c>
      <c r="AFY11" t="s">
        <v>7587</v>
      </c>
      <c r="AFZ11" t="s">
        <v>7587</v>
      </c>
      <c r="AGA11" t="s">
        <v>7587</v>
      </c>
      <c r="AGB11" t="s">
        <v>7587</v>
      </c>
      <c r="AGC11" t="s">
        <v>7587</v>
      </c>
      <c r="AGD11" t="s">
        <v>7587</v>
      </c>
      <c r="AGE11" t="s">
        <v>7587</v>
      </c>
      <c r="AGF11" t="s">
        <v>7587</v>
      </c>
      <c r="AGG11" t="s">
        <v>7587</v>
      </c>
      <c r="AGH11" t="s">
        <v>7587</v>
      </c>
      <c r="AGI11" t="s">
        <v>7587</v>
      </c>
      <c r="AGJ11" t="s">
        <v>7587</v>
      </c>
      <c r="AGK11" t="s">
        <v>7587</v>
      </c>
      <c r="AGL11" t="s">
        <v>7604</v>
      </c>
      <c r="AGM11" t="s">
        <v>7604</v>
      </c>
      <c r="AGN11" t="s">
        <v>7587</v>
      </c>
      <c r="AGO11" t="s">
        <v>7587</v>
      </c>
      <c r="AGP11" t="s">
        <v>7587</v>
      </c>
      <c r="AGQ11" t="s">
        <v>7587</v>
      </c>
      <c r="AGR11" t="s">
        <v>7587</v>
      </c>
      <c r="AGS11" t="s">
        <v>7587</v>
      </c>
      <c r="AGT11" t="s">
        <v>7587</v>
      </c>
      <c r="AGU11" t="s">
        <v>7587</v>
      </c>
      <c r="AGV11" t="s">
        <v>7587</v>
      </c>
      <c r="AGW11" t="s">
        <v>7587</v>
      </c>
      <c r="AGX11" t="s">
        <v>7587</v>
      </c>
      <c r="AGY11" t="s">
        <v>7587</v>
      </c>
      <c r="AGZ11" t="s">
        <v>7587</v>
      </c>
      <c r="AHA11" t="s">
        <v>7587</v>
      </c>
      <c r="AHB11" t="s">
        <v>7587</v>
      </c>
      <c r="AHC11" t="s">
        <v>7587</v>
      </c>
      <c r="AHD11" t="s">
        <v>7587</v>
      </c>
      <c r="AHE11" t="s">
        <v>7587</v>
      </c>
      <c r="AHF11" t="s">
        <v>7587</v>
      </c>
      <c r="AHG11" t="s">
        <v>7587</v>
      </c>
      <c r="AHH11" t="s">
        <v>7587</v>
      </c>
      <c r="AHI11" t="s">
        <v>7587</v>
      </c>
      <c r="AHJ11" t="s">
        <v>7587</v>
      </c>
      <c r="AHK11" t="s">
        <v>7587</v>
      </c>
      <c r="AHL11" t="s">
        <v>7587</v>
      </c>
      <c r="AHM11" t="s">
        <v>7587</v>
      </c>
      <c r="AHN11" t="s">
        <v>7587</v>
      </c>
      <c r="AHO11" t="s">
        <v>7587</v>
      </c>
      <c r="AHP11" t="s">
        <v>7587</v>
      </c>
      <c r="AHQ11" t="s">
        <v>7604</v>
      </c>
      <c r="AHR11" t="s">
        <v>7604</v>
      </c>
      <c r="AHS11" t="s">
        <v>7587</v>
      </c>
      <c r="AHT11" t="s">
        <v>7587</v>
      </c>
      <c r="AHU11" t="s">
        <v>7604</v>
      </c>
      <c r="AHV11" t="s">
        <v>7604</v>
      </c>
      <c r="AHW11" t="s">
        <v>7604</v>
      </c>
      <c r="AHX11" t="s">
        <v>7587</v>
      </c>
      <c r="AHY11" t="s">
        <v>7587</v>
      </c>
      <c r="AHZ11" t="s">
        <v>7604</v>
      </c>
      <c r="AIA11" t="s">
        <v>7604</v>
      </c>
      <c r="AIB11" t="s">
        <v>7587</v>
      </c>
      <c r="AIC11" t="s">
        <v>7587</v>
      </c>
      <c r="AID11" t="s">
        <v>7587</v>
      </c>
      <c r="AIE11" t="s">
        <v>7587</v>
      </c>
      <c r="AIF11" t="s">
        <v>7587</v>
      </c>
      <c r="AIG11" t="s">
        <v>7587</v>
      </c>
      <c r="AIH11" t="s">
        <v>7604</v>
      </c>
      <c r="AII11" t="s">
        <v>7604</v>
      </c>
      <c r="AIJ11" t="s">
        <v>7587</v>
      </c>
      <c r="AIK11" t="s">
        <v>7587</v>
      </c>
      <c r="AIL11" t="s">
        <v>7587</v>
      </c>
      <c r="AIM11" t="s">
        <v>7587</v>
      </c>
      <c r="AIN11" t="s">
        <v>7587</v>
      </c>
      <c r="AIO11" t="s">
        <v>7587</v>
      </c>
      <c r="AIP11" t="s">
        <v>7587</v>
      </c>
      <c r="AIQ11" t="s">
        <v>7587</v>
      </c>
      <c r="AIR11" t="s">
        <v>7587</v>
      </c>
      <c r="AIS11" t="s">
        <v>7587</v>
      </c>
      <c r="AIT11" t="s">
        <v>7587</v>
      </c>
      <c r="AIU11" t="s">
        <v>7587</v>
      </c>
      <c r="AIV11" t="s">
        <v>7587</v>
      </c>
      <c r="AIW11" t="s">
        <v>7587</v>
      </c>
      <c r="AIX11" t="s">
        <v>7587</v>
      </c>
      <c r="AIY11" t="s">
        <v>7587</v>
      </c>
      <c r="AIZ11" t="s">
        <v>7587</v>
      </c>
      <c r="AJA11" t="s">
        <v>7587</v>
      </c>
      <c r="AJB11" t="s">
        <v>7587</v>
      </c>
      <c r="AJC11" t="s">
        <v>7587</v>
      </c>
      <c r="AJD11" t="s">
        <v>7587</v>
      </c>
      <c r="AJE11" t="s">
        <v>7587</v>
      </c>
      <c r="AJF11" t="s">
        <v>7587</v>
      </c>
      <c r="AJG11" t="s">
        <v>7587</v>
      </c>
      <c r="AJH11" t="s">
        <v>7587</v>
      </c>
      <c r="AJI11" t="s">
        <v>7587</v>
      </c>
      <c r="AJJ11" t="s">
        <v>7587</v>
      </c>
      <c r="AJK11" t="s">
        <v>7587</v>
      </c>
      <c r="AJL11" t="s">
        <v>7587</v>
      </c>
      <c r="AJM11" t="s">
        <v>7587</v>
      </c>
      <c r="AJN11" t="s">
        <v>7587</v>
      </c>
      <c r="AJO11" t="s">
        <v>7587</v>
      </c>
      <c r="AJP11" t="s">
        <v>7587</v>
      </c>
      <c r="AJQ11" t="s">
        <v>7587</v>
      </c>
      <c r="AJR11" t="s">
        <v>7587</v>
      </c>
      <c r="AJS11" t="s">
        <v>7587</v>
      </c>
      <c r="AJT11" t="s">
        <v>7587</v>
      </c>
      <c r="AJU11" t="s">
        <v>7587</v>
      </c>
      <c r="AJV11" t="s">
        <v>7587</v>
      </c>
      <c r="AJW11" t="s">
        <v>7587</v>
      </c>
      <c r="AJX11" t="s">
        <v>7587</v>
      </c>
      <c r="AJY11" t="s">
        <v>7604</v>
      </c>
      <c r="AJZ11" t="s">
        <v>7604</v>
      </c>
      <c r="AKA11" t="s">
        <v>7604</v>
      </c>
      <c r="AKB11" t="s">
        <v>7587</v>
      </c>
      <c r="AKC11" t="s">
        <v>7587</v>
      </c>
      <c r="AKD11" t="s">
        <v>7587</v>
      </c>
      <c r="AKE11" t="s">
        <v>7587</v>
      </c>
      <c r="AKF11" t="s">
        <v>7587</v>
      </c>
      <c r="AKG11" t="s">
        <v>7587</v>
      </c>
      <c r="AKH11" t="s">
        <v>7587</v>
      </c>
      <c r="AKI11" t="s">
        <v>7587</v>
      </c>
      <c r="AKJ11" t="s">
        <v>7587</v>
      </c>
      <c r="AKK11" t="s">
        <v>7587</v>
      </c>
      <c r="AKL11" t="s">
        <v>7587</v>
      </c>
      <c r="AKM11" t="s">
        <v>7587</v>
      </c>
      <c r="AKN11" t="s">
        <v>7587</v>
      </c>
      <c r="AKO11" t="s">
        <v>7587</v>
      </c>
      <c r="AKP11" t="s">
        <v>7587</v>
      </c>
      <c r="AKQ11" t="s">
        <v>7587</v>
      </c>
      <c r="AKR11" t="s">
        <v>7587</v>
      </c>
      <c r="AKS11" t="s">
        <v>7587</v>
      </c>
      <c r="AKT11" t="s">
        <v>7587</v>
      </c>
      <c r="AKU11" t="s">
        <v>7587</v>
      </c>
      <c r="AKV11" t="s">
        <v>7587</v>
      </c>
      <c r="AKW11" t="s">
        <v>7604</v>
      </c>
      <c r="AKX11" t="s">
        <v>7587</v>
      </c>
      <c r="AKY11" t="s">
        <v>7587</v>
      </c>
      <c r="AKZ11" t="s">
        <v>7587</v>
      </c>
      <c r="ALA11" t="s">
        <v>7604</v>
      </c>
      <c r="ALB11" t="s">
        <v>7587</v>
      </c>
      <c r="ALC11" t="s">
        <v>7587</v>
      </c>
      <c r="ALD11" t="s">
        <v>7604</v>
      </c>
      <c r="ALE11" t="s">
        <v>7587</v>
      </c>
      <c r="ALF11" t="s">
        <v>7587</v>
      </c>
      <c r="ALG11" t="s">
        <v>7587</v>
      </c>
      <c r="ALH11" t="s">
        <v>7587</v>
      </c>
      <c r="ALI11" t="s">
        <v>7587</v>
      </c>
      <c r="ALJ11" t="s">
        <v>7587</v>
      </c>
      <c r="ALK11" t="s">
        <v>7587</v>
      </c>
      <c r="ALL11" t="s">
        <v>7604</v>
      </c>
      <c r="ALM11" t="s">
        <v>7587</v>
      </c>
      <c r="ALN11" t="s">
        <v>7587</v>
      </c>
      <c r="ALO11" t="s">
        <v>7587</v>
      </c>
      <c r="ALP11" t="s">
        <v>7587</v>
      </c>
      <c r="ALQ11" t="s">
        <v>7587</v>
      </c>
      <c r="ALR11" t="s">
        <v>7587</v>
      </c>
      <c r="ALS11" t="s">
        <v>7587</v>
      </c>
      <c r="ALT11" t="s">
        <v>7587</v>
      </c>
      <c r="ALU11" t="s">
        <v>7587</v>
      </c>
      <c r="ALV11" t="s">
        <v>7587</v>
      </c>
      <c r="ALW11" t="s">
        <v>7604</v>
      </c>
      <c r="ALX11" t="s">
        <v>7604</v>
      </c>
      <c r="ALY11" t="s">
        <v>7604</v>
      </c>
      <c r="ALZ11" t="s">
        <v>7587</v>
      </c>
      <c r="AMA11" t="s">
        <v>7587</v>
      </c>
      <c r="AMB11" t="s">
        <v>7587</v>
      </c>
      <c r="AMC11" t="s">
        <v>7604</v>
      </c>
      <c r="AMD11" t="s">
        <v>7604</v>
      </c>
      <c r="AME11" t="s">
        <v>7604</v>
      </c>
      <c r="AMF11" t="s">
        <v>7604</v>
      </c>
      <c r="AMG11" t="s">
        <v>7604</v>
      </c>
      <c r="AMH11" t="s">
        <v>7587</v>
      </c>
      <c r="AMI11" t="s">
        <v>7587</v>
      </c>
      <c r="AMJ11" t="s">
        <v>7587</v>
      </c>
      <c r="AMK11" t="s">
        <v>7587</v>
      </c>
      <c r="AML11" t="s">
        <v>7587</v>
      </c>
      <c r="AMM11" t="s">
        <v>7587</v>
      </c>
      <c r="AMN11" t="s">
        <v>7587</v>
      </c>
      <c r="AMO11" t="s">
        <v>7587</v>
      </c>
      <c r="AMP11" t="s">
        <v>7587</v>
      </c>
      <c r="AMQ11" t="s">
        <v>7587</v>
      </c>
      <c r="AMR11" t="s">
        <v>7587</v>
      </c>
      <c r="AMS11" t="s">
        <v>7587</v>
      </c>
      <c r="AMT11" t="s">
        <v>7587</v>
      </c>
      <c r="AMU11" t="s">
        <v>7587</v>
      </c>
      <c r="AMV11" t="s">
        <v>7587</v>
      </c>
      <c r="AMW11" t="s">
        <v>7587</v>
      </c>
      <c r="AMX11" t="s">
        <v>7587</v>
      </c>
      <c r="AMY11" t="s">
        <v>7587</v>
      </c>
      <c r="AMZ11" t="s">
        <v>7587</v>
      </c>
      <c r="ANA11" t="s">
        <v>7587</v>
      </c>
      <c r="ANB11" t="s">
        <v>7587</v>
      </c>
      <c r="ANC11" t="s">
        <v>7587</v>
      </c>
      <c r="AND11" t="s">
        <v>7587</v>
      </c>
      <c r="ANE11" t="s">
        <v>7587</v>
      </c>
      <c r="ANF11" t="s">
        <v>7587</v>
      </c>
      <c r="ANG11" t="s">
        <v>7587</v>
      </c>
      <c r="ANH11" t="s">
        <v>7587</v>
      </c>
      <c r="ANI11" t="s">
        <v>7587</v>
      </c>
      <c r="ANJ11" t="s">
        <v>7587</v>
      </c>
      <c r="ANK11" t="s">
        <v>7587</v>
      </c>
      <c r="ANL11" t="s">
        <v>7587</v>
      </c>
      <c r="ANM11" t="s">
        <v>7587</v>
      </c>
      <c r="ANN11" t="s">
        <v>7587</v>
      </c>
      <c r="ANO11" t="s">
        <v>7587</v>
      </c>
      <c r="ANP11" t="s">
        <v>7587</v>
      </c>
      <c r="ANQ11" t="s">
        <v>7587</v>
      </c>
      <c r="ANR11" t="s">
        <v>7587</v>
      </c>
      <c r="ANS11" t="s">
        <v>7587</v>
      </c>
      <c r="ANT11" t="s">
        <v>7587</v>
      </c>
      <c r="ANU11" t="s">
        <v>7587</v>
      </c>
      <c r="ANV11" t="s">
        <v>7587</v>
      </c>
      <c r="ANW11" t="s">
        <v>7604</v>
      </c>
      <c r="ANX11" t="s">
        <v>7587</v>
      </c>
      <c r="ANY11" t="s">
        <v>7587</v>
      </c>
      <c r="ANZ11" t="s">
        <v>7587</v>
      </c>
      <c r="AOA11" t="s">
        <v>7587</v>
      </c>
      <c r="AOB11" t="s">
        <v>7587</v>
      </c>
      <c r="AOC11" t="s">
        <v>7587</v>
      </c>
      <c r="AOD11" t="s">
        <v>7587</v>
      </c>
      <c r="AOE11" t="s">
        <v>7587</v>
      </c>
      <c r="AOF11" t="s">
        <v>7587</v>
      </c>
      <c r="AOG11" t="s">
        <v>7587</v>
      </c>
      <c r="AOH11" t="s">
        <v>7587</v>
      </c>
      <c r="AOI11" t="s">
        <v>7587</v>
      </c>
      <c r="AOJ11" t="s">
        <v>7587</v>
      </c>
      <c r="AOK11" t="s">
        <v>7587</v>
      </c>
      <c r="AOL11" t="s">
        <v>7587</v>
      </c>
      <c r="AOM11" t="s">
        <v>7587</v>
      </c>
      <c r="AON11" t="s">
        <v>7587</v>
      </c>
      <c r="AOO11" t="s">
        <v>7587</v>
      </c>
      <c r="AOP11" t="s">
        <v>7587</v>
      </c>
      <c r="AOQ11" t="s">
        <v>7604</v>
      </c>
      <c r="AOR11" t="s">
        <v>7587</v>
      </c>
      <c r="AOS11" t="s">
        <v>7604</v>
      </c>
      <c r="AOT11" t="s">
        <v>7587</v>
      </c>
      <c r="AOU11" t="s">
        <v>7587</v>
      </c>
      <c r="AOV11" t="s">
        <v>7587</v>
      </c>
      <c r="AOW11" t="s">
        <v>7587</v>
      </c>
      <c r="AOX11" t="s">
        <v>7587</v>
      </c>
      <c r="AOY11" t="s">
        <v>7587</v>
      </c>
      <c r="AOZ11" t="s">
        <v>7587</v>
      </c>
      <c r="APA11" t="s">
        <v>7587</v>
      </c>
      <c r="APB11" t="s">
        <v>7587</v>
      </c>
      <c r="APC11" t="s">
        <v>7587</v>
      </c>
      <c r="APD11" t="s">
        <v>7587</v>
      </c>
      <c r="APE11" t="s">
        <v>7587</v>
      </c>
      <c r="APF11" t="s">
        <v>7587</v>
      </c>
      <c r="APG11" t="s">
        <v>7587</v>
      </c>
      <c r="APH11" t="s">
        <v>7587</v>
      </c>
      <c r="API11" t="s">
        <v>7587</v>
      </c>
      <c r="APJ11" t="s">
        <v>7587</v>
      </c>
      <c r="APK11" t="s">
        <v>7604</v>
      </c>
      <c r="APL11" t="s">
        <v>7604</v>
      </c>
      <c r="APM11" t="s">
        <v>7587</v>
      </c>
      <c r="APN11" t="s">
        <v>7587</v>
      </c>
      <c r="APO11" t="s">
        <v>7587</v>
      </c>
      <c r="APP11" t="s">
        <v>7587</v>
      </c>
      <c r="APQ11" t="s">
        <v>7587</v>
      </c>
      <c r="APR11" t="s">
        <v>7587</v>
      </c>
      <c r="APS11" t="s">
        <v>7587</v>
      </c>
      <c r="APT11" t="s">
        <v>7587</v>
      </c>
      <c r="APU11" t="s">
        <v>7587</v>
      </c>
      <c r="APV11" t="s">
        <v>7587</v>
      </c>
      <c r="APW11" t="s">
        <v>7587</v>
      </c>
      <c r="APX11" t="s">
        <v>7587</v>
      </c>
      <c r="APY11" t="s">
        <v>7587</v>
      </c>
      <c r="APZ11" t="s">
        <v>7587</v>
      </c>
      <c r="AQA11" t="s">
        <v>7587</v>
      </c>
      <c r="AQB11" t="s">
        <v>7587</v>
      </c>
      <c r="AQC11" t="s">
        <v>7587</v>
      </c>
      <c r="AQD11" t="s">
        <v>7587</v>
      </c>
      <c r="AQE11" t="s">
        <v>7587</v>
      </c>
      <c r="AQF11" t="s">
        <v>7587</v>
      </c>
      <c r="AQG11" t="s">
        <v>7587</v>
      </c>
      <c r="AQH11" t="s">
        <v>7587</v>
      </c>
      <c r="AQI11" t="s">
        <v>7587</v>
      </c>
      <c r="AQJ11" t="s">
        <v>7587</v>
      </c>
      <c r="AQK11" t="s">
        <v>7587</v>
      </c>
      <c r="AQL11" t="s">
        <v>7587</v>
      </c>
      <c r="AQM11" t="s">
        <v>7587</v>
      </c>
      <c r="AQN11" t="s">
        <v>7587</v>
      </c>
      <c r="AQO11" t="s">
        <v>7587</v>
      </c>
      <c r="AQP11" t="s">
        <v>7587</v>
      </c>
      <c r="AQQ11" t="s">
        <v>7604</v>
      </c>
      <c r="AQR11" t="s">
        <v>7604</v>
      </c>
      <c r="AQS11" t="s">
        <v>7587</v>
      </c>
      <c r="AQT11" t="s">
        <v>7587</v>
      </c>
      <c r="AQU11" t="s">
        <v>7587</v>
      </c>
      <c r="AQV11" t="s">
        <v>7587</v>
      </c>
      <c r="AQW11" t="s">
        <v>7587</v>
      </c>
      <c r="AQX11" t="s">
        <v>7587</v>
      </c>
      <c r="AQY11" t="s">
        <v>7587</v>
      </c>
      <c r="AQZ11" t="s">
        <v>7587</v>
      </c>
      <c r="ARA11" t="s">
        <v>7587</v>
      </c>
      <c r="ARB11" t="s">
        <v>7587</v>
      </c>
      <c r="ARC11" t="s">
        <v>7587</v>
      </c>
      <c r="ARD11" t="s">
        <v>7587</v>
      </c>
      <c r="ARE11" t="s">
        <v>7587</v>
      </c>
      <c r="ARF11" t="s">
        <v>7587</v>
      </c>
      <c r="ARG11" t="s">
        <v>7587</v>
      </c>
      <c r="ARH11" t="s">
        <v>7587</v>
      </c>
      <c r="ARI11" t="s">
        <v>7587</v>
      </c>
      <c r="ARJ11" t="s">
        <v>7587</v>
      </c>
      <c r="ARK11" t="s">
        <v>7604</v>
      </c>
      <c r="ARL11" t="s">
        <v>7587</v>
      </c>
      <c r="ARM11" t="s">
        <v>7587</v>
      </c>
      <c r="ARN11" t="s">
        <v>7587</v>
      </c>
      <c r="ARO11" t="s">
        <v>7587</v>
      </c>
      <c r="ARP11" t="s">
        <v>7604</v>
      </c>
      <c r="ARQ11" t="s">
        <v>7587</v>
      </c>
      <c r="ARR11" t="s">
        <v>7587</v>
      </c>
      <c r="ARS11" t="s">
        <v>7587</v>
      </c>
      <c r="ART11" t="s">
        <v>7587</v>
      </c>
      <c r="ARU11" t="s">
        <v>7587</v>
      </c>
      <c r="ARV11" t="s">
        <v>7587</v>
      </c>
      <c r="ARW11" t="s">
        <v>7587</v>
      </c>
      <c r="ARX11" t="s">
        <v>7587</v>
      </c>
      <c r="ARY11" t="s">
        <v>7587</v>
      </c>
      <c r="ARZ11" t="s">
        <v>7587</v>
      </c>
      <c r="ASA11" t="s">
        <v>7587</v>
      </c>
      <c r="ASB11" t="s">
        <v>7587</v>
      </c>
      <c r="ASC11" t="s">
        <v>7587</v>
      </c>
      <c r="ASD11" t="s">
        <v>7587</v>
      </c>
      <c r="ASE11" t="s">
        <v>7587</v>
      </c>
      <c r="ASF11" t="s">
        <v>7587</v>
      </c>
      <c r="ASG11" t="s">
        <v>7587</v>
      </c>
      <c r="ASH11" t="s">
        <v>7587</v>
      </c>
      <c r="ASI11" t="s">
        <v>7587</v>
      </c>
      <c r="ASJ11" t="s">
        <v>7587</v>
      </c>
      <c r="ASK11" t="s">
        <v>7587</v>
      </c>
      <c r="ASL11" t="s">
        <v>7587</v>
      </c>
      <c r="ASM11" t="s">
        <v>7587</v>
      </c>
      <c r="ASN11" t="s">
        <v>7587</v>
      </c>
      <c r="ASO11" t="s">
        <v>7587</v>
      </c>
      <c r="ASP11" t="s">
        <v>7587</v>
      </c>
      <c r="ASQ11" t="s">
        <v>7587</v>
      </c>
      <c r="ASR11" t="s">
        <v>7587</v>
      </c>
      <c r="ASS11" t="s">
        <v>7587</v>
      </c>
      <c r="AST11" t="s">
        <v>7587</v>
      </c>
      <c r="ASU11" t="s">
        <v>7587</v>
      </c>
      <c r="ASV11" t="s">
        <v>7587</v>
      </c>
      <c r="ASW11" t="s">
        <v>7587</v>
      </c>
      <c r="ASX11" t="s">
        <v>7587</v>
      </c>
      <c r="ASY11" t="s">
        <v>7587</v>
      </c>
      <c r="ASZ11" t="s">
        <v>7587</v>
      </c>
      <c r="ATA11" t="s">
        <v>7604</v>
      </c>
      <c r="ATB11" t="s">
        <v>7587</v>
      </c>
      <c r="ATC11" t="s">
        <v>7587</v>
      </c>
      <c r="ATD11" t="s">
        <v>7587</v>
      </c>
      <c r="ATE11" t="s">
        <v>7587</v>
      </c>
      <c r="ATF11" t="s">
        <v>7587</v>
      </c>
      <c r="ATG11" t="s">
        <v>7587</v>
      </c>
      <c r="ATH11" t="s">
        <v>7587</v>
      </c>
      <c r="ATI11" t="s">
        <v>7587</v>
      </c>
      <c r="ATJ11" t="s">
        <v>7587</v>
      </c>
      <c r="ATK11" t="s">
        <v>7587</v>
      </c>
      <c r="ATL11" t="s">
        <v>7587</v>
      </c>
      <c r="ATM11" t="s">
        <v>7587</v>
      </c>
      <c r="ATN11" t="s">
        <v>7604</v>
      </c>
      <c r="ATO11" t="s">
        <v>7604</v>
      </c>
      <c r="ATP11" t="s">
        <v>7604</v>
      </c>
      <c r="ATQ11" t="s">
        <v>7604</v>
      </c>
      <c r="ATR11" t="s">
        <v>7604</v>
      </c>
      <c r="ATS11" t="s">
        <v>7604</v>
      </c>
      <c r="ATT11" t="s">
        <v>7604</v>
      </c>
      <c r="ATU11" t="s">
        <v>7587</v>
      </c>
      <c r="ATV11" t="s">
        <v>7587</v>
      </c>
      <c r="ATW11" t="s">
        <v>7587</v>
      </c>
      <c r="ATX11" t="s">
        <v>7587</v>
      </c>
      <c r="ATY11" t="s">
        <v>7604</v>
      </c>
      <c r="ATZ11" t="s">
        <v>7604</v>
      </c>
      <c r="AUA11" t="s">
        <v>7604</v>
      </c>
      <c r="AUB11" t="s">
        <v>7604</v>
      </c>
      <c r="AUC11" t="s">
        <v>7604</v>
      </c>
      <c r="AUD11" t="s">
        <v>7587</v>
      </c>
      <c r="AUE11" t="s">
        <v>7587</v>
      </c>
      <c r="AUF11" t="s">
        <v>7587</v>
      </c>
      <c r="AUG11" t="s">
        <v>7587</v>
      </c>
      <c r="AUH11" t="s">
        <v>7587</v>
      </c>
      <c r="AUI11" t="s">
        <v>7587</v>
      </c>
      <c r="AUJ11" t="s">
        <v>7587</v>
      </c>
      <c r="AUK11" t="s">
        <v>7604</v>
      </c>
      <c r="AUL11" t="s">
        <v>7604</v>
      </c>
      <c r="AUM11" t="s">
        <v>7604</v>
      </c>
      <c r="AUN11" t="s">
        <v>7604</v>
      </c>
      <c r="AUO11" t="s">
        <v>7604</v>
      </c>
      <c r="AUP11" t="s">
        <v>7587</v>
      </c>
      <c r="AUQ11" t="s">
        <v>7587</v>
      </c>
      <c r="AUR11" t="s">
        <v>7587</v>
      </c>
      <c r="AUS11" t="s">
        <v>7587</v>
      </c>
      <c r="AUT11" t="s">
        <v>7587</v>
      </c>
      <c r="AUU11" t="s">
        <v>7587</v>
      </c>
      <c r="AUV11" t="s">
        <v>7587</v>
      </c>
      <c r="AUW11" t="s">
        <v>7604</v>
      </c>
      <c r="AUX11" t="s">
        <v>7587</v>
      </c>
      <c r="AUY11" t="s">
        <v>7604</v>
      </c>
      <c r="AUZ11" t="s">
        <v>7604</v>
      </c>
      <c r="AVA11" t="s">
        <v>7604</v>
      </c>
      <c r="AVB11" t="s">
        <v>7604</v>
      </c>
      <c r="AVC11" t="s">
        <v>7587</v>
      </c>
      <c r="AVD11" t="s">
        <v>7587</v>
      </c>
      <c r="AVE11" t="s">
        <v>7587</v>
      </c>
      <c r="AVF11" t="s">
        <v>7587</v>
      </c>
      <c r="AVG11" t="s">
        <v>7604</v>
      </c>
      <c r="AVH11" t="s">
        <v>7604</v>
      </c>
      <c r="AVI11" t="s">
        <v>7604</v>
      </c>
      <c r="AVJ11" t="s">
        <v>7587</v>
      </c>
      <c r="AVK11" t="s">
        <v>7587</v>
      </c>
      <c r="AVL11" t="s">
        <v>7604</v>
      </c>
      <c r="AVM11" t="s">
        <v>7604</v>
      </c>
      <c r="AVN11" t="s">
        <v>7587</v>
      </c>
      <c r="AVO11" t="s">
        <v>7587</v>
      </c>
      <c r="AVP11" t="s">
        <v>7587</v>
      </c>
      <c r="AVQ11" t="s">
        <v>7587</v>
      </c>
      <c r="AVR11" t="s">
        <v>7587</v>
      </c>
      <c r="AVS11" t="s">
        <v>7587</v>
      </c>
      <c r="AVT11" t="s">
        <v>7587</v>
      </c>
      <c r="AVU11" t="s">
        <v>7587</v>
      </c>
      <c r="AVV11" t="s">
        <v>7587</v>
      </c>
      <c r="AVW11" t="s">
        <v>7587</v>
      </c>
      <c r="AVX11" t="s">
        <v>7587</v>
      </c>
      <c r="AVY11" t="s">
        <v>7587</v>
      </c>
      <c r="AVZ11" t="s">
        <v>7587</v>
      </c>
      <c r="AWA11" t="s">
        <v>7587</v>
      </c>
      <c r="AWB11" t="s">
        <v>7587</v>
      </c>
      <c r="AWC11" t="s">
        <v>7587</v>
      </c>
      <c r="AWD11" t="s">
        <v>7587</v>
      </c>
      <c r="AWE11" t="s">
        <v>7604</v>
      </c>
      <c r="AWF11" t="s">
        <v>7604</v>
      </c>
      <c r="AWG11" t="s">
        <v>7604</v>
      </c>
      <c r="AWH11" t="s">
        <v>7587</v>
      </c>
      <c r="AWI11" t="s">
        <v>7587</v>
      </c>
      <c r="AWJ11" t="s">
        <v>7587</v>
      </c>
      <c r="AWK11" t="s">
        <v>7587</v>
      </c>
      <c r="AWL11" t="s">
        <v>7604</v>
      </c>
      <c r="AWM11" t="s">
        <v>7604</v>
      </c>
      <c r="AWN11" t="s">
        <v>7587</v>
      </c>
      <c r="AWO11" t="s">
        <v>7587</v>
      </c>
      <c r="AWP11" t="s">
        <v>7587</v>
      </c>
      <c r="AWQ11" t="s">
        <v>7604</v>
      </c>
      <c r="AWR11" t="s">
        <v>7587</v>
      </c>
      <c r="AWS11" t="s">
        <v>7587</v>
      </c>
      <c r="AWT11" t="s">
        <v>7587</v>
      </c>
      <c r="AWU11" t="s">
        <v>7587</v>
      </c>
      <c r="AWV11" t="s">
        <v>7587</v>
      </c>
      <c r="AWW11" t="s">
        <v>7587</v>
      </c>
      <c r="AWX11" t="s">
        <v>7587</v>
      </c>
      <c r="AWY11" t="s">
        <v>7587</v>
      </c>
      <c r="AWZ11" t="s">
        <v>7604</v>
      </c>
      <c r="AXA11" t="s">
        <v>7587</v>
      </c>
      <c r="AXB11" t="s">
        <v>7587</v>
      </c>
      <c r="AXC11" t="s">
        <v>7587</v>
      </c>
      <c r="AXD11" t="s">
        <v>7604</v>
      </c>
      <c r="AXE11" t="s">
        <v>7587</v>
      </c>
      <c r="AXF11" t="s">
        <v>7587</v>
      </c>
      <c r="AXG11" t="s">
        <v>7587</v>
      </c>
      <c r="AXH11" t="s">
        <v>7587</v>
      </c>
      <c r="AXI11" t="s">
        <v>7587</v>
      </c>
      <c r="AXJ11" t="s">
        <v>7587</v>
      </c>
      <c r="AXK11" t="s">
        <v>7587</v>
      </c>
      <c r="AXL11" t="s">
        <v>7587</v>
      </c>
      <c r="AXM11" t="s">
        <v>7587</v>
      </c>
      <c r="AXN11" t="s">
        <v>7587</v>
      </c>
      <c r="AXO11" t="s">
        <v>7587</v>
      </c>
      <c r="AXP11" t="s">
        <v>7587</v>
      </c>
      <c r="AXQ11" t="s">
        <v>7587</v>
      </c>
      <c r="AXR11" t="s">
        <v>7587</v>
      </c>
      <c r="AXS11" t="s">
        <v>7587</v>
      </c>
      <c r="AXT11" t="s">
        <v>7587</v>
      </c>
      <c r="AXU11" t="s">
        <v>7587</v>
      </c>
      <c r="AXV11" t="s">
        <v>7587</v>
      </c>
      <c r="AXW11" t="s">
        <v>7587</v>
      </c>
      <c r="AXX11" t="s">
        <v>7587</v>
      </c>
      <c r="AXY11" t="s">
        <v>7587</v>
      </c>
      <c r="AXZ11" t="s">
        <v>7587</v>
      </c>
      <c r="AYA11" t="s">
        <v>7587</v>
      </c>
      <c r="AYB11" t="s">
        <v>7587</v>
      </c>
      <c r="AYC11" t="s">
        <v>7587</v>
      </c>
      <c r="AYD11" t="s">
        <v>7587</v>
      </c>
      <c r="AYE11" t="s">
        <v>7587</v>
      </c>
      <c r="AYF11" t="s">
        <v>7587</v>
      </c>
      <c r="AYG11" t="s">
        <v>7587</v>
      </c>
      <c r="AYH11" t="s">
        <v>7587</v>
      </c>
      <c r="AYI11" t="s">
        <v>7587</v>
      </c>
      <c r="AYJ11" t="s">
        <v>7587</v>
      </c>
      <c r="AYK11" t="s">
        <v>7587</v>
      </c>
      <c r="AYL11" t="s">
        <v>7587</v>
      </c>
      <c r="AYM11" t="s">
        <v>7587</v>
      </c>
      <c r="AYN11" t="s">
        <v>7587</v>
      </c>
      <c r="AYO11" t="s">
        <v>7587</v>
      </c>
      <c r="AYP11" t="s">
        <v>7587</v>
      </c>
      <c r="AYQ11" t="s">
        <v>7587</v>
      </c>
      <c r="AYR11" t="s">
        <v>7587</v>
      </c>
      <c r="AYS11" t="s">
        <v>7587</v>
      </c>
      <c r="AYT11" t="s">
        <v>7587</v>
      </c>
      <c r="AYU11" t="s">
        <v>7587</v>
      </c>
      <c r="AYV11" t="s">
        <v>7587</v>
      </c>
      <c r="AYW11" t="s">
        <v>7587</v>
      </c>
      <c r="AYX11" t="s">
        <v>7587</v>
      </c>
      <c r="AYY11" t="s">
        <v>7587</v>
      </c>
      <c r="AYZ11" t="s">
        <v>7587</v>
      </c>
      <c r="AZA11" t="s">
        <v>7587</v>
      </c>
      <c r="AZB11" t="s">
        <v>7587</v>
      </c>
      <c r="AZC11" t="s">
        <v>7587</v>
      </c>
      <c r="AZD11" t="s">
        <v>7587</v>
      </c>
      <c r="AZE11" t="s">
        <v>7587</v>
      </c>
      <c r="AZF11" t="s">
        <v>7587</v>
      </c>
      <c r="AZG11" t="s">
        <v>7587</v>
      </c>
      <c r="AZH11" t="s">
        <v>7587</v>
      </c>
      <c r="AZI11" t="s">
        <v>7587</v>
      </c>
      <c r="AZJ11" t="s">
        <v>7587</v>
      </c>
      <c r="AZK11" t="s">
        <v>7587</v>
      </c>
      <c r="AZL11" t="s">
        <v>7587</v>
      </c>
      <c r="AZM11" t="s">
        <v>7587</v>
      </c>
      <c r="AZN11" t="s">
        <v>7587</v>
      </c>
      <c r="AZO11" t="s">
        <v>7587</v>
      </c>
      <c r="AZP11" t="s">
        <v>7587</v>
      </c>
      <c r="AZQ11" t="s">
        <v>7587</v>
      </c>
      <c r="AZR11" t="s">
        <v>7587</v>
      </c>
      <c r="AZS11" t="s">
        <v>7587</v>
      </c>
      <c r="AZT11" t="s">
        <v>7587</v>
      </c>
      <c r="AZU11" t="s">
        <v>7587</v>
      </c>
      <c r="AZV11" t="s">
        <v>7587</v>
      </c>
      <c r="AZW11" t="s">
        <v>7587</v>
      </c>
      <c r="AZX11" t="s">
        <v>7587</v>
      </c>
      <c r="AZY11" t="s">
        <v>7587</v>
      </c>
      <c r="AZZ11" t="s">
        <v>7587</v>
      </c>
      <c r="BAA11" t="s">
        <v>7587</v>
      </c>
      <c r="BAB11" t="s">
        <v>7587</v>
      </c>
      <c r="BAC11" t="s">
        <v>7587</v>
      </c>
      <c r="BAD11" t="s">
        <v>7587</v>
      </c>
      <c r="BAE11" t="s">
        <v>7587</v>
      </c>
      <c r="BAF11" t="s">
        <v>7587</v>
      </c>
      <c r="BAG11" t="s">
        <v>7587</v>
      </c>
      <c r="BAH11" t="s">
        <v>7604</v>
      </c>
      <c r="BAI11" t="s">
        <v>7587</v>
      </c>
      <c r="BAJ11" t="s">
        <v>7587</v>
      </c>
      <c r="BAK11" t="s">
        <v>7587</v>
      </c>
      <c r="BAL11" t="s">
        <v>7587</v>
      </c>
      <c r="BAM11" t="s">
        <v>7587</v>
      </c>
      <c r="BAN11" t="s">
        <v>7587</v>
      </c>
      <c r="BAO11" t="s">
        <v>7587</v>
      </c>
      <c r="BAP11" t="s">
        <v>7587</v>
      </c>
      <c r="BAQ11" t="s">
        <v>7587</v>
      </c>
      <c r="BAR11" t="s">
        <v>7587</v>
      </c>
      <c r="BAS11" t="s">
        <v>7587</v>
      </c>
      <c r="BAT11" t="s">
        <v>7587</v>
      </c>
      <c r="BAU11" t="s">
        <v>7587</v>
      </c>
      <c r="BAV11" t="s">
        <v>7587</v>
      </c>
      <c r="BAW11" t="s">
        <v>7604</v>
      </c>
      <c r="BAX11" t="s">
        <v>7604</v>
      </c>
      <c r="BAY11" t="s">
        <v>7604</v>
      </c>
      <c r="BAZ11" t="s">
        <v>7604</v>
      </c>
      <c r="BBA11" t="s">
        <v>7587</v>
      </c>
      <c r="BBB11" t="s">
        <v>7587</v>
      </c>
      <c r="BBC11" t="s">
        <v>7587</v>
      </c>
      <c r="BBD11" t="s">
        <v>7587</v>
      </c>
      <c r="BBE11" t="s">
        <v>7587</v>
      </c>
      <c r="BBF11" t="s">
        <v>7587</v>
      </c>
      <c r="BBG11" t="s">
        <v>7587</v>
      </c>
      <c r="BBH11" t="s">
        <v>7587</v>
      </c>
      <c r="BBI11" t="s">
        <v>7587</v>
      </c>
      <c r="BBJ11" t="s">
        <v>7587</v>
      </c>
      <c r="BBK11" t="s">
        <v>7587</v>
      </c>
      <c r="BBL11" t="s">
        <v>7587</v>
      </c>
      <c r="BBM11" t="s">
        <v>7587</v>
      </c>
      <c r="BBN11" t="s">
        <v>7587</v>
      </c>
      <c r="BBO11" t="s">
        <v>7604</v>
      </c>
      <c r="BBP11" t="s">
        <v>7587</v>
      </c>
      <c r="BBQ11" t="s">
        <v>7604</v>
      </c>
      <c r="BBR11" t="s">
        <v>7587</v>
      </c>
      <c r="BBS11" t="s">
        <v>7587</v>
      </c>
      <c r="BBT11" t="s">
        <v>7587</v>
      </c>
      <c r="BBU11" t="s">
        <v>7587</v>
      </c>
      <c r="BBV11" t="s">
        <v>7587</v>
      </c>
      <c r="BBW11" t="s">
        <v>7587</v>
      </c>
      <c r="BBX11" t="s">
        <v>7587</v>
      </c>
      <c r="BBY11" t="s">
        <v>7604</v>
      </c>
      <c r="BBZ11" t="s">
        <v>7604</v>
      </c>
      <c r="BCA11" t="s">
        <v>7604</v>
      </c>
      <c r="BCB11" t="s">
        <v>7604</v>
      </c>
      <c r="BCC11" t="s">
        <v>7604</v>
      </c>
      <c r="BCD11" t="s">
        <v>7604</v>
      </c>
      <c r="BCE11" t="s">
        <v>7587</v>
      </c>
      <c r="BCF11" t="s">
        <v>7587</v>
      </c>
      <c r="BCG11" t="s">
        <v>7604</v>
      </c>
      <c r="BCH11" t="s">
        <v>7604</v>
      </c>
      <c r="BCI11" t="s">
        <v>7587</v>
      </c>
      <c r="BCJ11" t="s">
        <v>7587</v>
      </c>
      <c r="BCK11" t="s">
        <v>7587</v>
      </c>
      <c r="BCL11" t="s">
        <v>7604</v>
      </c>
      <c r="BCM11" t="s">
        <v>7604</v>
      </c>
      <c r="BCN11" t="s">
        <v>7604</v>
      </c>
      <c r="BCO11" t="s">
        <v>7587</v>
      </c>
      <c r="BCP11" t="s">
        <v>7587</v>
      </c>
      <c r="BCQ11" t="s">
        <v>7587</v>
      </c>
      <c r="BCR11" t="s">
        <v>7587</v>
      </c>
      <c r="BCS11" t="s">
        <v>7587</v>
      </c>
      <c r="BCT11" t="s">
        <v>7587</v>
      </c>
      <c r="BCU11" t="s">
        <v>7587</v>
      </c>
      <c r="BCV11" t="s">
        <v>7587</v>
      </c>
      <c r="BCW11" t="s">
        <v>7587</v>
      </c>
      <c r="BCX11" t="s">
        <v>7587</v>
      </c>
      <c r="BCY11" t="s">
        <v>7587</v>
      </c>
      <c r="BCZ11" t="s">
        <v>7587</v>
      </c>
      <c r="BDA11" t="s">
        <v>7587</v>
      </c>
      <c r="BDB11" t="s">
        <v>7587</v>
      </c>
      <c r="BDC11" t="s">
        <v>7587</v>
      </c>
      <c r="BDD11" t="s">
        <v>7587</v>
      </c>
      <c r="BDE11" t="s">
        <v>7587</v>
      </c>
      <c r="BDF11" t="s">
        <v>7604</v>
      </c>
      <c r="BDG11" t="s">
        <v>7604</v>
      </c>
      <c r="BDH11" t="s">
        <v>7604</v>
      </c>
      <c r="BDI11" t="s">
        <v>7604</v>
      </c>
      <c r="BDJ11" t="s">
        <v>7604</v>
      </c>
      <c r="BDK11" t="s">
        <v>7604</v>
      </c>
      <c r="BDL11" t="s">
        <v>7587</v>
      </c>
      <c r="BDM11" t="s">
        <v>7587</v>
      </c>
      <c r="BDN11" t="s">
        <v>7604</v>
      </c>
      <c r="BDO11" t="s">
        <v>7587</v>
      </c>
      <c r="BDP11" t="s">
        <v>7604</v>
      </c>
      <c r="BDQ11" t="s">
        <v>7604</v>
      </c>
      <c r="BDR11" t="s">
        <v>7587</v>
      </c>
      <c r="BDS11" t="s">
        <v>7604</v>
      </c>
      <c r="BDT11" t="s">
        <v>7604</v>
      </c>
      <c r="BDU11" t="s">
        <v>7587</v>
      </c>
      <c r="BDV11" t="s">
        <v>7587</v>
      </c>
      <c r="BDW11" t="s">
        <v>7604</v>
      </c>
      <c r="BDX11" t="s">
        <v>7604</v>
      </c>
      <c r="BDY11" t="s">
        <v>7587</v>
      </c>
      <c r="BDZ11" t="s">
        <v>7587</v>
      </c>
      <c r="BEA11" t="s">
        <v>7587</v>
      </c>
      <c r="BEB11" t="s">
        <v>7604</v>
      </c>
      <c r="BEC11" t="s">
        <v>7587</v>
      </c>
      <c r="BED11" t="s">
        <v>7587</v>
      </c>
      <c r="BEE11" t="s">
        <v>7604</v>
      </c>
      <c r="BEF11" t="s">
        <v>7604</v>
      </c>
      <c r="BEG11" t="s">
        <v>7604</v>
      </c>
      <c r="BEH11" t="s">
        <v>7587</v>
      </c>
      <c r="BEI11" t="s">
        <v>7604</v>
      </c>
      <c r="BEJ11" t="s">
        <v>7604</v>
      </c>
      <c r="BEK11" t="s">
        <v>7587</v>
      </c>
      <c r="BEL11" t="s">
        <v>7604</v>
      </c>
      <c r="BEM11" t="s">
        <v>7587</v>
      </c>
      <c r="BEN11" t="s">
        <v>7587</v>
      </c>
      <c r="BEO11" t="s">
        <v>7587</v>
      </c>
      <c r="BEP11" t="s">
        <v>7587</v>
      </c>
      <c r="BEQ11" t="s">
        <v>7587</v>
      </c>
      <c r="BER11" t="s">
        <v>7587</v>
      </c>
      <c r="BES11" t="s">
        <v>7587</v>
      </c>
      <c r="BET11" t="s">
        <v>7587</v>
      </c>
      <c r="BEU11" t="s">
        <v>7587</v>
      </c>
      <c r="BEV11" t="s">
        <v>7587</v>
      </c>
      <c r="BEW11" t="s">
        <v>7604</v>
      </c>
      <c r="BEX11" t="s">
        <v>7604</v>
      </c>
      <c r="BEY11" t="s">
        <v>7604</v>
      </c>
      <c r="BEZ11" t="s">
        <v>7587</v>
      </c>
      <c r="BFA11" t="s">
        <v>7587</v>
      </c>
      <c r="BFB11" t="s">
        <v>7587</v>
      </c>
      <c r="BFC11" t="s">
        <v>7587</v>
      </c>
      <c r="BFD11" t="s">
        <v>7587</v>
      </c>
      <c r="BFE11" t="s">
        <v>7587</v>
      </c>
      <c r="BFF11" t="s">
        <v>7587</v>
      </c>
      <c r="BFG11" t="s">
        <v>7587</v>
      </c>
      <c r="BFH11" t="s">
        <v>7587</v>
      </c>
      <c r="BFI11" t="s">
        <v>7587</v>
      </c>
      <c r="BFJ11" t="s">
        <v>7587</v>
      </c>
      <c r="BFK11" t="s">
        <v>7587</v>
      </c>
      <c r="BFL11" t="s">
        <v>7587</v>
      </c>
      <c r="BFM11" t="s">
        <v>7587</v>
      </c>
      <c r="BFN11" t="s">
        <v>7587</v>
      </c>
      <c r="BFO11" t="s">
        <v>7587</v>
      </c>
      <c r="BFP11" t="s">
        <v>7587</v>
      </c>
      <c r="BFQ11" t="s">
        <v>7604</v>
      </c>
      <c r="BFR11" t="s">
        <v>7587</v>
      </c>
      <c r="BFS11" t="s">
        <v>7587</v>
      </c>
      <c r="BFT11" t="s">
        <v>7587</v>
      </c>
      <c r="BFU11" t="s">
        <v>7587</v>
      </c>
      <c r="BFV11" t="s">
        <v>7587</v>
      </c>
      <c r="BFW11" t="s">
        <v>7587</v>
      </c>
      <c r="BFX11" t="s">
        <v>7587</v>
      </c>
      <c r="BFY11" t="s">
        <v>7587</v>
      </c>
      <c r="BFZ11" t="s">
        <v>7587</v>
      </c>
      <c r="BGA11" t="s">
        <v>7587</v>
      </c>
      <c r="BGB11" t="s">
        <v>7587</v>
      </c>
      <c r="BGC11" t="s">
        <v>7587</v>
      </c>
      <c r="BGD11" t="s">
        <v>7587</v>
      </c>
      <c r="BGE11" t="s">
        <v>7587</v>
      </c>
      <c r="BGF11" t="s">
        <v>7587</v>
      </c>
      <c r="BGG11" t="s">
        <v>7587</v>
      </c>
      <c r="BGH11" t="s">
        <v>7587</v>
      </c>
      <c r="BGI11" t="s">
        <v>7587</v>
      </c>
      <c r="BGJ11" t="s">
        <v>7587</v>
      </c>
      <c r="BGK11" t="s">
        <v>7604</v>
      </c>
      <c r="BGL11" t="s">
        <v>7604</v>
      </c>
      <c r="BGM11" t="s">
        <v>7587</v>
      </c>
      <c r="BGN11" t="s">
        <v>7587</v>
      </c>
      <c r="BGO11" t="s">
        <v>7587</v>
      </c>
      <c r="BGP11" t="s">
        <v>7587</v>
      </c>
      <c r="BGQ11" t="s">
        <v>7587</v>
      </c>
      <c r="BGR11" t="s">
        <v>7587</v>
      </c>
      <c r="BGS11" t="s">
        <v>7587</v>
      </c>
      <c r="BGT11" t="s">
        <v>7587</v>
      </c>
      <c r="BGU11" t="s">
        <v>7587</v>
      </c>
      <c r="BGV11" t="s">
        <v>7587</v>
      </c>
      <c r="BGW11" t="s">
        <v>7587</v>
      </c>
      <c r="BGX11" t="s">
        <v>7587</v>
      </c>
      <c r="BGY11" t="s">
        <v>7587</v>
      </c>
      <c r="BGZ11" t="s">
        <v>7587</v>
      </c>
      <c r="BHA11" t="s">
        <v>7587</v>
      </c>
      <c r="BHB11" t="s">
        <v>7587</v>
      </c>
      <c r="BHC11" t="s">
        <v>7587</v>
      </c>
      <c r="BHD11" t="s">
        <v>7587</v>
      </c>
      <c r="BHE11" t="s">
        <v>7587</v>
      </c>
      <c r="BHF11" t="s">
        <v>7587</v>
      </c>
      <c r="BHG11" t="s">
        <v>7587</v>
      </c>
      <c r="BHH11" t="s">
        <v>7587</v>
      </c>
      <c r="BHI11" t="s">
        <v>7587</v>
      </c>
      <c r="BHJ11" t="s">
        <v>7587</v>
      </c>
      <c r="BHK11" t="s">
        <v>7587</v>
      </c>
      <c r="BHL11" t="s">
        <v>7587</v>
      </c>
      <c r="BHM11" t="s">
        <v>7587</v>
      </c>
      <c r="BHN11" t="s">
        <v>7587</v>
      </c>
      <c r="BHO11" t="s">
        <v>7587</v>
      </c>
      <c r="BHP11" t="s">
        <v>7604</v>
      </c>
      <c r="BHQ11" t="s">
        <v>7604</v>
      </c>
      <c r="BHR11" t="s">
        <v>7587</v>
      </c>
      <c r="BHS11" t="s">
        <v>7587</v>
      </c>
      <c r="BHT11" t="s">
        <v>7604</v>
      </c>
      <c r="BHU11" t="s">
        <v>7604</v>
      </c>
      <c r="BHV11" t="s">
        <v>7604</v>
      </c>
      <c r="BHW11" t="s">
        <v>7587</v>
      </c>
      <c r="BHX11" t="s">
        <v>7587</v>
      </c>
      <c r="BHY11" t="s">
        <v>7604</v>
      </c>
      <c r="BHZ11" t="s">
        <v>7604</v>
      </c>
      <c r="BIA11" t="s">
        <v>7587</v>
      </c>
      <c r="BIB11" t="s">
        <v>7587</v>
      </c>
      <c r="BIC11" t="s">
        <v>7587</v>
      </c>
      <c r="BID11" t="s">
        <v>7587</v>
      </c>
      <c r="BIE11" t="s">
        <v>7587</v>
      </c>
      <c r="BIF11" t="s">
        <v>7587</v>
      </c>
      <c r="BIG11" t="s">
        <v>7604</v>
      </c>
      <c r="BIH11" t="s">
        <v>7604</v>
      </c>
      <c r="BII11" t="s">
        <v>7587</v>
      </c>
      <c r="BIJ11" t="s">
        <v>7587</v>
      </c>
      <c r="BIK11" t="s">
        <v>7587</v>
      </c>
      <c r="BIL11" t="s">
        <v>7587</v>
      </c>
      <c r="BIM11" t="s">
        <v>7587</v>
      </c>
      <c r="BIN11" t="s">
        <v>7587</v>
      </c>
      <c r="BIO11" t="s">
        <v>7587</v>
      </c>
      <c r="BIP11" t="s">
        <v>7587</v>
      </c>
      <c r="BIQ11" t="s">
        <v>7587</v>
      </c>
      <c r="BIR11" t="s">
        <v>7587</v>
      </c>
      <c r="BIS11" t="s">
        <v>7587</v>
      </c>
      <c r="BIT11" t="s">
        <v>7587</v>
      </c>
      <c r="BIU11" t="s">
        <v>7587</v>
      </c>
      <c r="BIV11" t="s">
        <v>7587</v>
      </c>
      <c r="BIW11" t="s">
        <v>7587</v>
      </c>
      <c r="BIX11" t="s">
        <v>7587</v>
      </c>
      <c r="BIY11" t="s">
        <v>7587</v>
      </c>
      <c r="BIZ11" t="s">
        <v>7587</v>
      </c>
      <c r="BJA11" t="s">
        <v>7587</v>
      </c>
      <c r="BJB11" t="s">
        <v>7587</v>
      </c>
      <c r="BJC11" t="s">
        <v>7587</v>
      </c>
      <c r="BJD11" t="s">
        <v>7587</v>
      </c>
      <c r="BJE11" t="s">
        <v>7587</v>
      </c>
      <c r="BJF11" t="s">
        <v>7587</v>
      </c>
      <c r="BJG11" t="s">
        <v>7587</v>
      </c>
      <c r="BJH11" t="s">
        <v>7587</v>
      </c>
      <c r="BJI11" t="s">
        <v>7587</v>
      </c>
      <c r="BJJ11" t="s">
        <v>7587</v>
      </c>
      <c r="BJK11" t="s">
        <v>7587</v>
      </c>
      <c r="BJL11" t="s">
        <v>7587</v>
      </c>
      <c r="BJM11" t="s">
        <v>7587</v>
      </c>
      <c r="BJN11" t="s">
        <v>7587</v>
      </c>
      <c r="BJO11" t="s">
        <v>7587</v>
      </c>
      <c r="BJP11" t="s">
        <v>7587</v>
      </c>
      <c r="BJQ11" t="s">
        <v>7587</v>
      </c>
      <c r="BJR11" t="s">
        <v>7587</v>
      </c>
      <c r="BJS11" t="s">
        <v>7587</v>
      </c>
      <c r="BJT11" t="s">
        <v>7587</v>
      </c>
      <c r="BJU11" t="s">
        <v>7587</v>
      </c>
      <c r="BJV11" t="s">
        <v>7587</v>
      </c>
      <c r="BJW11" t="s">
        <v>7587</v>
      </c>
      <c r="BJX11" t="s">
        <v>7604</v>
      </c>
      <c r="BJY11" t="s">
        <v>7604</v>
      </c>
      <c r="BJZ11" t="s">
        <v>7604</v>
      </c>
      <c r="BKA11" t="s">
        <v>7587</v>
      </c>
      <c r="BKB11" t="s">
        <v>7587</v>
      </c>
      <c r="BKC11" t="s">
        <v>7587</v>
      </c>
      <c r="BKD11" t="s">
        <v>7587</v>
      </c>
      <c r="BKE11" t="s">
        <v>7587</v>
      </c>
      <c r="BKF11" t="s">
        <v>7587</v>
      </c>
      <c r="BKG11" t="s">
        <v>7587</v>
      </c>
      <c r="BKH11" t="s">
        <v>7587</v>
      </c>
      <c r="BKI11" t="s">
        <v>7587</v>
      </c>
      <c r="BKJ11" t="s">
        <v>7587</v>
      </c>
      <c r="BKK11" t="s">
        <v>7587</v>
      </c>
      <c r="BKL11" t="s">
        <v>7587</v>
      </c>
      <c r="BKM11" t="s">
        <v>7587</v>
      </c>
      <c r="BKN11" t="s">
        <v>7587</v>
      </c>
      <c r="BKO11" t="s">
        <v>7587</v>
      </c>
      <c r="BKP11" t="s">
        <v>7587</v>
      </c>
      <c r="BKQ11" t="s">
        <v>7587</v>
      </c>
      <c r="BKR11" t="s">
        <v>7587</v>
      </c>
      <c r="BKS11" t="s">
        <v>7587</v>
      </c>
      <c r="BKT11" t="s">
        <v>7587</v>
      </c>
      <c r="BKU11" t="s">
        <v>7587</v>
      </c>
      <c r="BKV11" t="s">
        <v>7604</v>
      </c>
      <c r="BKW11" t="s">
        <v>7587</v>
      </c>
      <c r="BKX11" t="s">
        <v>7587</v>
      </c>
      <c r="BKY11" t="s">
        <v>7587</v>
      </c>
      <c r="BKZ11" t="s">
        <v>7604</v>
      </c>
      <c r="BLA11" t="s">
        <v>7587</v>
      </c>
      <c r="BLB11" t="s">
        <v>7587</v>
      </c>
      <c r="BLC11" t="s">
        <v>7604</v>
      </c>
      <c r="BLD11" t="s">
        <v>7587</v>
      </c>
      <c r="BLE11" t="s">
        <v>7587</v>
      </c>
      <c r="BLF11" t="s">
        <v>7587</v>
      </c>
      <c r="BLG11" t="s">
        <v>7587</v>
      </c>
      <c r="BLH11" t="s">
        <v>7587</v>
      </c>
      <c r="BLI11" t="s">
        <v>7587</v>
      </c>
      <c r="BLJ11" t="s">
        <v>7587</v>
      </c>
      <c r="BLK11" t="s">
        <v>7604</v>
      </c>
      <c r="BLL11" t="s">
        <v>7587</v>
      </c>
      <c r="BLM11" t="s">
        <v>7587</v>
      </c>
      <c r="BLN11" t="s">
        <v>7587</v>
      </c>
      <c r="BLO11" t="s">
        <v>7587</v>
      </c>
      <c r="BLP11" t="s">
        <v>7587</v>
      </c>
      <c r="BLQ11" t="s">
        <v>7587</v>
      </c>
      <c r="BLR11" t="s">
        <v>7587</v>
      </c>
      <c r="BLS11" t="s">
        <v>7587</v>
      </c>
      <c r="BLT11" t="s">
        <v>7587</v>
      </c>
      <c r="BLU11" t="s">
        <v>7587</v>
      </c>
      <c r="BLV11" t="s">
        <v>7604</v>
      </c>
      <c r="BLW11" t="s">
        <v>7604</v>
      </c>
      <c r="BLX11" t="s">
        <v>7604</v>
      </c>
      <c r="BLY11" t="s">
        <v>7587</v>
      </c>
      <c r="BLZ11" t="s">
        <v>7587</v>
      </c>
      <c r="BMA11" t="s">
        <v>7587</v>
      </c>
      <c r="BMB11" t="s">
        <v>7604</v>
      </c>
      <c r="BMC11" t="s">
        <v>7604</v>
      </c>
      <c r="BMD11" t="s">
        <v>7604</v>
      </c>
      <c r="BME11" t="s">
        <v>7604</v>
      </c>
      <c r="BMF11" t="s">
        <v>7604</v>
      </c>
      <c r="BMG11" t="s">
        <v>7587</v>
      </c>
      <c r="BMH11" t="s">
        <v>7587</v>
      </c>
      <c r="BMI11" t="s">
        <v>7587</v>
      </c>
      <c r="BMJ11" t="s">
        <v>7587</v>
      </c>
      <c r="BMK11" t="s">
        <v>7587</v>
      </c>
      <c r="BML11" t="s">
        <v>7587</v>
      </c>
      <c r="BMM11" t="s">
        <v>7587</v>
      </c>
      <c r="BMN11" t="s">
        <v>7587</v>
      </c>
      <c r="BMO11" t="s">
        <v>7587</v>
      </c>
      <c r="BMP11" t="s">
        <v>7587</v>
      </c>
      <c r="BMQ11" t="s">
        <v>7587</v>
      </c>
      <c r="BMR11" t="s">
        <v>7587</v>
      </c>
      <c r="BMS11" t="s">
        <v>7587</v>
      </c>
      <c r="BMT11" t="s">
        <v>7587</v>
      </c>
      <c r="BMU11" t="s">
        <v>7587</v>
      </c>
      <c r="BMV11" t="s">
        <v>7587</v>
      </c>
      <c r="BMW11" t="s">
        <v>7587</v>
      </c>
      <c r="BMX11" t="s">
        <v>7587</v>
      </c>
      <c r="BMY11" t="s">
        <v>7587</v>
      </c>
      <c r="BMZ11" t="s">
        <v>7587</v>
      </c>
      <c r="BNA11" t="s">
        <v>7587</v>
      </c>
      <c r="BNB11" t="s">
        <v>7587</v>
      </c>
      <c r="BNC11" t="s">
        <v>7587</v>
      </c>
      <c r="BND11" t="s">
        <v>7587</v>
      </c>
      <c r="BNE11" t="s">
        <v>7587</v>
      </c>
      <c r="BNF11" t="s">
        <v>7587</v>
      </c>
      <c r="BNG11" t="s">
        <v>7587</v>
      </c>
      <c r="BNH11" t="s">
        <v>7587</v>
      </c>
      <c r="BNI11" t="s">
        <v>7587</v>
      </c>
      <c r="BNJ11" t="s">
        <v>7587</v>
      </c>
      <c r="BNK11" t="s">
        <v>7587</v>
      </c>
      <c r="BNL11" t="s">
        <v>7587</v>
      </c>
      <c r="BNM11" t="s">
        <v>7587</v>
      </c>
      <c r="BNN11" t="s">
        <v>7587</v>
      </c>
      <c r="BNO11" t="s">
        <v>7587</v>
      </c>
      <c r="BNP11" t="s">
        <v>7587</v>
      </c>
      <c r="BNQ11" t="s">
        <v>7587</v>
      </c>
      <c r="BNR11" t="s">
        <v>7587</v>
      </c>
      <c r="BNS11" t="s">
        <v>7587</v>
      </c>
      <c r="BNT11" t="s">
        <v>7587</v>
      </c>
      <c r="BNU11" t="s">
        <v>7587</v>
      </c>
      <c r="BNV11" t="s">
        <v>7604</v>
      </c>
      <c r="BNW11" t="s">
        <v>7587</v>
      </c>
      <c r="BNX11" t="s">
        <v>7587</v>
      </c>
      <c r="BNY11" t="s">
        <v>7587</v>
      </c>
      <c r="BNZ11" t="s">
        <v>7587</v>
      </c>
      <c r="BOA11" t="s">
        <v>7587</v>
      </c>
      <c r="BOB11" t="s">
        <v>7587</v>
      </c>
      <c r="BOC11" t="s">
        <v>7587</v>
      </c>
      <c r="BOD11" t="s">
        <v>7587</v>
      </c>
      <c r="BOE11" t="s">
        <v>7587</v>
      </c>
      <c r="BOF11" t="s">
        <v>7587</v>
      </c>
      <c r="BOG11" t="s">
        <v>7587</v>
      </c>
      <c r="BOH11" t="s">
        <v>7587</v>
      </c>
      <c r="BOI11" t="s">
        <v>7587</v>
      </c>
      <c r="BOJ11" t="s">
        <v>7587</v>
      </c>
      <c r="BOK11" t="s">
        <v>7587</v>
      </c>
      <c r="BOL11" t="s">
        <v>7587</v>
      </c>
      <c r="BOM11" t="s">
        <v>7587</v>
      </c>
      <c r="BON11" t="s">
        <v>7587</v>
      </c>
      <c r="BOO11" t="s">
        <v>7587</v>
      </c>
      <c r="BOP11" t="s">
        <v>7604</v>
      </c>
      <c r="BOQ11" t="s">
        <v>7587</v>
      </c>
      <c r="BOR11" t="s">
        <v>7604</v>
      </c>
      <c r="BOS11" t="s">
        <v>7587</v>
      </c>
      <c r="BOT11" t="s">
        <v>7587</v>
      </c>
      <c r="BOU11" t="s">
        <v>7587</v>
      </c>
      <c r="BOV11" t="s">
        <v>7587</v>
      </c>
      <c r="BOW11" t="s">
        <v>7587</v>
      </c>
      <c r="BOX11" t="s">
        <v>7587</v>
      </c>
      <c r="BOY11" t="s">
        <v>7587</v>
      </c>
      <c r="BOZ11" t="s">
        <v>7587</v>
      </c>
      <c r="BPA11" t="s">
        <v>7587</v>
      </c>
      <c r="BPB11" t="s">
        <v>7587</v>
      </c>
      <c r="BPC11" t="s">
        <v>7587</v>
      </c>
      <c r="BPD11" t="s">
        <v>7587</v>
      </c>
      <c r="BPE11" t="s">
        <v>7587</v>
      </c>
      <c r="BPF11" t="s">
        <v>7587</v>
      </c>
      <c r="BPG11" t="s">
        <v>7587</v>
      </c>
      <c r="BPH11" t="s">
        <v>7587</v>
      </c>
      <c r="BPI11" t="s">
        <v>7587</v>
      </c>
      <c r="BPJ11" t="s">
        <v>7604</v>
      </c>
      <c r="BPK11" t="s">
        <v>7604</v>
      </c>
      <c r="BPL11" t="s">
        <v>7587</v>
      </c>
      <c r="BPM11" t="s">
        <v>7587</v>
      </c>
      <c r="BPN11" t="s">
        <v>7587</v>
      </c>
      <c r="BPO11" t="s">
        <v>7587</v>
      </c>
      <c r="BPP11" t="s">
        <v>7587</v>
      </c>
      <c r="BPQ11" t="s">
        <v>7587</v>
      </c>
      <c r="BPR11" t="s">
        <v>7587</v>
      </c>
      <c r="BPS11" t="s">
        <v>7587</v>
      </c>
      <c r="BPT11" t="s">
        <v>7587</v>
      </c>
      <c r="BPU11" t="s">
        <v>7587</v>
      </c>
      <c r="BPV11" t="s">
        <v>7587</v>
      </c>
      <c r="BPW11" t="s">
        <v>7587</v>
      </c>
      <c r="BPX11" t="s">
        <v>7587</v>
      </c>
      <c r="BPY11" t="s">
        <v>7587</v>
      </c>
      <c r="BPZ11" t="s">
        <v>7587</v>
      </c>
      <c r="BQA11" t="s">
        <v>7587</v>
      </c>
      <c r="BQB11" t="s">
        <v>7587</v>
      </c>
      <c r="BQC11" t="s">
        <v>7587</v>
      </c>
      <c r="BQD11" t="s">
        <v>7587</v>
      </c>
      <c r="BQE11" t="s">
        <v>7587</v>
      </c>
      <c r="BQF11" t="s">
        <v>7587</v>
      </c>
      <c r="BQG11" t="s">
        <v>7587</v>
      </c>
      <c r="BQH11" t="s">
        <v>7587</v>
      </c>
      <c r="BQI11" t="s">
        <v>7587</v>
      </c>
      <c r="BQJ11" t="s">
        <v>7587</v>
      </c>
      <c r="BQK11" t="s">
        <v>7587</v>
      </c>
      <c r="BQL11" t="s">
        <v>7587</v>
      </c>
      <c r="BQM11" t="s">
        <v>7587</v>
      </c>
      <c r="BQN11" t="s">
        <v>7587</v>
      </c>
      <c r="BQO11" t="s">
        <v>7587</v>
      </c>
      <c r="BQP11" t="s">
        <v>7604</v>
      </c>
      <c r="BQQ11" t="s">
        <v>7604</v>
      </c>
      <c r="BQR11" t="s">
        <v>7587</v>
      </c>
      <c r="BQS11" t="s">
        <v>7587</v>
      </c>
      <c r="BQT11" t="s">
        <v>7587</v>
      </c>
      <c r="BQU11" t="s">
        <v>7587</v>
      </c>
      <c r="BQV11" t="s">
        <v>7587</v>
      </c>
      <c r="BQW11" t="s">
        <v>7587</v>
      </c>
      <c r="BQX11" t="s">
        <v>7587</v>
      </c>
      <c r="BQY11" t="s">
        <v>7587</v>
      </c>
      <c r="BQZ11" t="s">
        <v>7587</v>
      </c>
      <c r="BRA11" t="s">
        <v>7587</v>
      </c>
      <c r="BRB11" t="s">
        <v>7587</v>
      </c>
      <c r="BRC11" t="s">
        <v>7587</v>
      </c>
      <c r="BRD11" t="s">
        <v>7587</v>
      </c>
      <c r="BRE11" t="s">
        <v>7587</v>
      </c>
      <c r="BRF11" t="s">
        <v>7587</v>
      </c>
      <c r="BRG11" t="s">
        <v>7587</v>
      </c>
      <c r="BRH11" t="s">
        <v>7587</v>
      </c>
      <c r="BRI11" t="s">
        <v>7587</v>
      </c>
      <c r="BRJ11" t="s">
        <v>7604</v>
      </c>
      <c r="BRK11" t="s">
        <v>7587</v>
      </c>
      <c r="BRL11" t="s">
        <v>7587</v>
      </c>
      <c r="BRM11" t="s">
        <v>7587</v>
      </c>
      <c r="BRN11" t="s">
        <v>7587</v>
      </c>
      <c r="BRO11" t="s">
        <v>7604</v>
      </c>
      <c r="BRP11" t="s">
        <v>7587</v>
      </c>
      <c r="BRQ11" t="s">
        <v>7587</v>
      </c>
      <c r="BRR11" t="s">
        <v>7587</v>
      </c>
      <c r="BRS11" t="s">
        <v>7587</v>
      </c>
      <c r="BRT11" t="s">
        <v>7587</v>
      </c>
      <c r="BRU11" t="s">
        <v>7587</v>
      </c>
      <c r="BRV11" t="s">
        <v>7587</v>
      </c>
      <c r="BRW11" t="s">
        <v>7587</v>
      </c>
      <c r="BRX11" t="s">
        <v>7587</v>
      </c>
      <c r="BRY11" t="s">
        <v>7587</v>
      </c>
      <c r="BRZ11" t="s">
        <v>7587</v>
      </c>
      <c r="BSA11" t="s">
        <v>7587</v>
      </c>
      <c r="BSB11" t="s">
        <v>7587</v>
      </c>
      <c r="BSC11" t="s">
        <v>7587</v>
      </c>
      <c r="BSD11" t="s">
        <v>7587</v>
      </c>
      <c r="BSE11" t="s">
        <v>7587</v>
      </c>
      <c r="BSF11" t="s">
        <v>7587</v>
      </c>
      <c r="BSG11" t="s">
        <v>7587</v>
      </c>
      <c r="BSH11" t="s">
        <v>7587</v>
      </c>
      <c r="BSI11" t="s">
        <v>7587</v>
      </c>
      <c r="BSJ11" t="s">
        <v>7587</v>
      </c>
      <c r="BSK11" t="s">
        <v>7587</v>
      </c>
      <c r="BSL11" t="s">
        <v>7587</v>
      </c>
      <c r="BSM11" t="s">
        <v>7587</v>
      </c>
      <c r="BSN11" t="s">
        <v>7587</v>
      </c>
      <c r="BSO11" t="s">
        <v>7587</v>
      </c>
      <c r="BSP11" t="s">
        <v>7587</v>
      </c>
      <c r="BSQ11" t="s">
        <v>7587</v>
      </c>
      <c r="BSR11" t="s">
        <v>7587</v>
      </c>
      <c r="BSS11" t="s">
        <v>7587</v>
      </c>
      <c r="BST11" t="s">
        <v>7587</v>
      </c>
      <c r="BSU11" t="s">
        <v>7587</v>
      </c>
      <c r="BSV11" t="s">
        <v>7587</v>
      </c>
      <c r="BSW11" t="s">
        <v>7587</v>
      </c>
      <c r="BSX11" t="s">
        <v>7587</v>
      </c>
      <c r="BSY11" t="s">
        <v>7587</v>
      </c>
      <c r="BSZ11" t="s">
        <v>7604</v>
      </c>
      <c r="BTA11" t="s">
        <v>7587</v>
      </c>
      <c r="BTB11" t="s">
        <v>7587</v>
      </c>
      <c r="BTC11" t="s">
        <v>7587</v>
      </c>
      <c r="BTD11" t="s">
        <v>7587</v>
      </c>
      <c r="BTE11" t="s">
        <v>7587</v>
      </c>
      <c r="BTF11" t="s">
        <v>7587</v>
      </c>
      <c r="BTG11" t="s">
        <v>7587</v>
      </c>
      <c r="BTH11" t="s">
        <v>7587</v>
      </c>
      <c r="BTI11" t="s">
        <v>7587</v>
      </c>
      <c r="BTJ11" t="s">
        <v>7587</v>
      </c>
      <c r="BTK11" t="s">
        <v>7587</v>
      </c>
      <c r="BTL11" t="s">
        <v>7587</v>
      </c>
      <c r="BTM11" t="s">
        <v>7604</v>
      </c>
      <c r="BTN11" t="s">
        <v>7604</v>
      </c>
      <c r="BTO11" t="s">
        <v>7604</v>
      </c>
      <c r="BTP11" t="s">
        <v>7604</v>
      </c>
      <c r="BTQ11" t="s">
        <v>7604</v>
      </c>
      <c r="BTR11" t="s">
        <v>7604</v>
      </c>
      <c r="BTS11" t="s">
        <v>7604</v>
      </c>
      <c r="BTT11" t="s">
        <v>7587</v>
      </c>
      <c r="BTU11" t="s">
        <v>7587</v>
      </c>
      <c r="BTV11" t="s">
        <v>7587</v>
      </c>
      <c r="BTW11" t="s">
        <v>7587</v>
      </c>
      <c r="BTX11" t="s">
        <v>7604</v>
      </c>
      <c r="BTY11" t="s">
        <v>7604</v>
      </c>
      <c r="BTZ11" t="s">
        <v>7604</v>
      </c>
      <c r="BUA11" t="s">
        <v>7604</v>
      </c>
      <c r="BUB11" t="s">
        <v>7604</v>
      </c>
      <c r="BUC11" t="s">
        <v>7587</v>
      </c>
      <c r="BUD11" t="s">
        <v>7587</v>
      </c>
      <c r="BUE11" t="s">
        <v>7587</v>
      </c>
      <c r="BUF11" t="s">
        <v>7587</v>
      </c>
      <c r="BUG11" t="s">
        <v>7587</v>
      </c>
      <c r="BUH11" t="s">
        <v>7587</v>
      </c>
      <c r="BUI11" t="s">
        <v>7587</v>
      </c>
      <c r="BUJ11" t="s">
        <v>7604</v>
      </c>
      <c r="BUK11" t="s">
        <v>7604</v>
      </c>
      <c r="BUL11" t="s">
        <v>7604</v>
      </c>
      <c r="BUM11" t="s">
        <v>7604</v>
      </c>
      <c r="BUN11" t="s">
        <v>7604</v>
      </c>
      <c r="BUO11" t="s">
        <v>7587</v>
      </c>
      <c r="BUP11" t="s">
        <v>7587</v>
      </c>
      <c r="BUQ11" t="s">
        <v>7587</v>
      </c>
      <c r="BUR11" t="s">
        <v>7587</v>
      </c>
      <c r="BUS11" t="s">
        <v>7587</v>
      </c>
      <c r="BUT11" t="s">
        <v>7587</v>
      </c>
      <c r="BUU11" t="s">
        <v>7587</v>
      </c>
      <c r="BUV11" t="s">
        <v>7604</v>
      </c>
      <c r="BUW11" t="s">
        <v>7587</v>
      </c>
      <c r="BUX11" t="s">
        <v>7604</v>
      </c>
      <c r="BUY11" t="s">
        <v>7604</v>
      </c>
      <c r="BUZ11" t="s">
        <v>7604</v>
      </c>
      <c r="BVA11" t="s">
        <v>7604</v>
      </c>
      <c r="BVB11" t="s">
        <v>7587</v>
      </c>
      <c r="BVC11" t="s">
        <v>7587</v>
      </c>
      <c r="BVD11" t="s">
        <v>7587</v>
      </c>
      <c r="BVE11" t="s">
        <v>7587</v>
      </c>
      <c r="BVF11" t="s">
        <v>7604</v>
      </c>
      <c r="BVG11" t="s">
        <v>7604</v>
      </c>
      <c r="BVH11" t="s">
        <v>7604</v>
      </c>
      <c r="BVI11" t="s">
        <v>7587</v>
      </c>
      <c r="BVJ11" t="s">
        <v>7587</v>
      </c>
      <c r="BVK11" t="s">
        <v>7604</v>
      </c>
      <c r="BVL11" t="s">
        <v>7604</v>
      </c>
      <c r="BVM11" t="s">
        <v>7587</v>
      </c>
      <c r="BVN11" t="s">
        <v>7587</v>
      </c>
      <c r="BVO11" t="s">
        <v>7587</v>
      </c>
      <c r="BVP11" t="s">
        <v>7587</v>
      </c>
      <c r="BVQ11" t="s">
        <v>7587</v>
      </c>
      <c r="BVR11" t="s">
        <v>7587</v>
      </c>
      <c r="BVS11" t="s">
        <v>7587</v>
      </c>
      <c r="BVT11" t="s">
        <v>7587</v>
      </c>
      <c r="BVU11" t="s">
        <v>7587</v>
      </c>
      <c r="BVV11" t="s">
        <v>7587</v>
      </c>
      <c r="BVW11" t="s">
        <v>7587</v>
      </c>
      <c r="BVX11" t="s">
        <v>7587</v>
      </c>
      <c r="BVY11" t="s">
        <v>7587</v>
      </c>
      <c r="BVZ11" t="s">
        <v>7587</v>
      </c>
      <c r="BWA11" t="s">
        <v>7587</v>
      </c>
      <c r="BWB11" t="s">
        <v>7587</v>
      </c>
      <c r="BWC11" t="s">
        <v>7587</v>
      </c>
      <c r="BWD11" t="s">
        <v>7604</v>
      </c>
      <c r="BWE11" t="s">
        <v>7604</v>
      </c>
      <c r="BWF11" t="s">
        <v>7604</v>
      </c>
      <c r="BWG11" t="s">
        <v>7587</v>
      </c>
      <c r="BWH11" t="s">
        <v>7587</v>
      </c>
      <c r="BWI11" t="s">
        <v>7587</v>
      </c>
      <c r="BWJ11" t="s">
        <v>7587</v>
      </c>
      <c r="BWK11" t="s">
        <v>7604</v>
      </c>
      <c r="BWL11" t="s">
        <v>7604</v>
      </c>
      <c r="BWM11" t="s">
        <v>7587</v>
      </c>
      <c r="BWN11" t="s">
        <v>7587</v>
      </c>
      <c r="BWO11" t="s">
        <v>7587</v>
      </c>
      <c r="BWP11" t="s">
        <v>7604</v>
      </c>
      <c r="BWQ11" t="s">
        <v>7587</v>
      </c>
      <c r="BWR11" t="s">
        <v>7587</v>
      </c>
      <c r="BWS11" t="s">
        <v>7587</v>
      </c>
      <c r="BWT11" t="s">
        <v>7587</v>
      </c>
      <c r="BWU11" t="s">
        <v>7587</v>
      </c>
      <c r="BWV11" t="s">
        <v>7587</v>
      </c>
      <c r="BWW11" t="s">
        <v>7587</v>
      </c>
      <c r="BWX11" t="s">
        <v>7587</v>
      </c>
      <c r="BWY11" t="s">
        <v>7604</v>
      </c>
      <c r="BWZ11" t="s">
        <v>7587</v>
      </c>
      <c r="BXA11" t="s">
        <v>7587</v>
      </c>
      <c r="BXB11" t="s">
        <v>7587</v>
      </c>
      <c r="BXC11" t="s">
        <v>7604</v>
      </c>
      <c r="BXD11" t="s">
        <v>7587</v>
      </c>
      <c r="BXE11" t="s">
        <v>7587</v>
      </c>
      <c r="BXF11" t="s">
        <v>7587</v>
      </c>
      <c r="BXG11" t="s">
        <v>7587</v>
      </c>
      <c r="BXH11" t="s">
        <v>7587</v>
      </c>
      <c r="BXI11" t="s">
        <v>7587</v>
      </c>
      <c r="BXJ11" t="s">
        <v>7587</v>
      </c>
      <c r="BXK11" t="s">
        <v>7587</v>
      </c>
      <c r="BXL11" t="s">
        <v>7587</v>
      </c>
      <c r="BXM11" t="s">
        <v>7587</v>
      </c>
      <c r="BXN11" t="s">
        <v>7587</v>
      </c>
      <c r="BXO11" t="s">
        <v>7587</v>
      </c>
      <c r="BXP11" t="s">
        <v>7587</v>
      </c>
      <c r="BXQ11" t="s">
        <v>7587</v>
      </c>
      <c r="BXR11" t="s">
        <v>7587</v>
      </c>
      <c r="BXS11" t="s">
        <v>7587</v>
      </c>
      <c r="BXT11" t="s">
        <v>7587</v>
      </c>
      <c r="BXU11" t="s">
        <v>7587</v>
      </c>
      <c r="BXV11" t="s">
        <v>7587</v>
      </c>
      <c r="BXW11" t="s">
        <v>7587</v>
      </c>
      <c r="BXX11" t="s">
        <v>7587</v>
      </c>
      <c r="BXY11" t="s">
        <v>7587</v>
      </c>
      <c r="BXZ11" t="s">
        <v>7587</v>
      </c>
      <c r="BYA11" t="s">
        <v>7587</v>
      </c>
      <c r="BYB11" t="s">
        <v>7587</v>
      </c>
      <c r="BYC11" t="s">
        <v>7587</v>
      </c>
      <c r="BYD11" t="s">
        <v>7587</v>
      </c>
      <c r="BYE11" t="s">
        <v>7587</v>
      </c>
      <c r="BYF11" t="s">
        <v>7587</v>
      </c>
      <c r="BYG11" t="s">
        <v>7587</v>
      </c>
      <c r="BYH11" t="s">
        <v>7587</v>
      </c>
      <c r="BYI11" t="s">
        <v>7587</v>
      </c>
      <c r="BYJ11" t="s">
        <v>7587</v>
      </c>
      <c r="BYK11" t="s">
        <v>7587</v>
      </c>
      <c r="BYL11" t="s">
        <v>7587</v>
      </c>
      <c r="BYM11" t="s">
        <v>7587</v>
      </c>
      <c r="BYN11" t="s">
        <v>7587</v>
      </c>
      <c r="BYO11" t="s">
        <v>7587</v>
      </c>
      <c r="BYP11" t="s">
        <v>7587</v>
      </c>
      <c r="BYQ11" t="s">
        <v>7604</v>
      </c>
      <c r="BYR11" t="s">
        <v>7604</v>
      </c>
      <c r="BYS11" t="s">
        <v>7604</v>
      </c>
      <c r="BYT11" t="s">
        <v>7604</v>
      </c>
      <c r="BYU11" t="s">
        <v>7604</v>
      </c>
      <c r="BYV11" t="s">
        <v>7587</v>
      </c>
      <c r="BYW11" t="s">
        <v>7587</v>
      </c>
      <c r="BYX11" t="s">
        <v>7587</v>
      </c>
      <c r="BYY11" t="s">
        <v>7587</v>
      </c>
      <c r="BYZ11" t="s">
        <v>7587</v>
      </c>
      <c r="BZA11" t="s">
        <v>7587</v>
      </c>
      <c r="BZB11" t="s">
        <v>7587</v>
      </c>
      <c r="BZC11" t="s">
        <v>7587</v>
      </c>
      <c r="BZD11" t="s">
        <v>7587</v>
      </c>
      <c r="BZE11" t="s">
        <v>7587</v>
      </c>
      <c r="BZF11" t="s">
        <v>7587</v>
      </c>
      <c r="BZG11" t="s">
        <v>7587</v>
      </c>
      <c r="BZH11" t="s">
        <v>7587</v>
      </c>
      <c r="BZI11" t="s">
        <v>7587</v>
      </c>
      <c r="BZJ11" t="s">
        <v>7587</v>
      </c>
      <c r="BZK11" t="s">
        <v>7587</v>
      </c>
      <c r="BZL11" t="s">
        <v>7587</v>
      </c>
      <c r="BZM11" t="s">
        <v>7587</v>
      </c>
      <c r="BZN11" t="s">
        <v>7587</v>
      </c>
      <c r="BZO11" t="s">
        <v>7587</v>
      </c>
      <c r="BZP11" t="s">
        <v>7587</v>
      </c>
      <c r="BZQ11" t="s">
        <v>7587</v>
      </c>
      <c r="BZR11" t="s">
        <v>7587</v>
      </c>
      <c r="BZS11" t="s">
        <v>7587</v>
      </c>
      <c r="BZT11" t="s">
        <v>7587</v>
      </c>
      <c r="BZU11" t="s">
        <v>7587</v>
      </c>
      <c r="BZV11" t="s">
        <v>7587</v>
      </c>
      <c r="BZW11" t="s">
        <v>7587</v>
      </c>
      <c r="BZX11" t="s">
        <v>7587</v>
      </c>
      <c r="BZY11" t="s">
        <v>7587</v>
      </c>
      <c r="BZZ11" t="s">
        <v>7587</v>
      </c>
      <c r="CAA11" t="s">
        <v>7587</v>
      </c>
      <c r="CAB11" t="s">
        <v>7587</v>
      </c>
      <c r="CAC11" t="s">
        <v>7587</v>
      </c>
      <c r="CAD11" t="s">
        <v>7587</v>
      </c>
      <c r="CAE11" t="s">
        <v>7587</v>
      </c>
      <c r="CAF11" t="s">
        <v>7587</v>
      </c>
      <c r="CAG11" t="s">
        <v>7587</v>
      </c>
      <c r="CAH11" t="s">
        <v>7587</v>
      </c>
      <c r="CAI11" t="s">
        <v>7587</v>
      </c>
      <c r="CAJ11" t="s">
        <v>7587</v>
      </c>
      <c r="CAK11" t="s">
        <v>7587</v>
      </c>
      <c r="CAL11" t="s">
        <v>7587</v>
      </c>
      <c r="CAM11" t="s">
        <v>7587</v>
      </c>
      <c r="CAN11" t="s">
        <v>7587</v>
      </c>
      <c r="CAO11" t="s">
        <v>7587</v>
      </c>
      <c r="CAP11" t="s">
        <v>7587</v>
      </c>
      <c r="CAQ11" t="s">
        <v>7587</v>
      </c>
      <c r="CAR11" t="s">
        <v>7587</v>
      </c>
      <c r="CAS11" t="s">
        <v>7587</v>
      </c>
      <c r="CAT11" t="s">
        <v>7587</v>
      </c>
      <c r="CAU11" t="s">
        <v>7587</v>
      </c>
      <c r="CAV11" t="s">
        <v>7604</v>
      </c>
      <c r="CAW11" t="s">
        <v>7604</v>
      </c>
      <c r="CAX11" t="s">
        <v>7604</v>
      </c>
      <c r="CAY11" t="s">
        <v>7587</v>
      </c>
      <c r="CAZ11" t="s">
        <v>7587</v>
      </c>
      <c r="CBA11" t="s">
        <v>7587</v>
      </c>
      <c r="CBB11" t="s">
        <v>7587</v>
      </c>
      <c r="CBC11" t="s">
        <v>7587</v>
      </c>
      <c r="CBD11" t="s">
        <v>7604</v>
      </c>
      <c r="CBE11" t="s">
        <v>7587</v>
      </c>
      <c r="CBF11" t="s">
        <v>7587</v>
      </c>
      <c r="CBG11" t="s">
        <v>7587</v>
      </c>
      <c r="CBH11" t="s">
        <v>7587</v>
      </c>
      <c r="CBI11" t="s">
        <v>7587</v>
      </c>
      <c r="CBJ11" t="s">
        <v>7587</v>
      </c>
      <c r="CBK11" t="s">
        <v>7587</v>
      </c>
      <c r="CBL11" t="s">
        <v>7587</v>
      </c>
      <c r="CBM11" t="s">
        <v>7587</v>
      </c>
      <c r="CBN11" t="s">
        <v>7587</v>
      </c>
      <c r="CBO11" t="s">
        <v>7587</v>
      </c>
      <c r="CBP11" t="s">
        <v>7587</v>
      </c>
      <c r="CBQ11" t="s">
        <v>7587</v>
      </c>
      <c r="CBR11" t="s">
        <v>7604</v>
      </c>
      <c r="CBS11" t="s">
        <v>7604</v>
      </c>
      <c r="CBT11" t="s">
        <v>7604</v>
      </c>
      <c r="CBU11" t="s">
        <v>7604</v>
      </c>
      <c r="CBV11" t="s">
        <v>7587</v>
      </c>
      <c r="CBW11" t="s">
        <v>7587</v>
      </c>
      <c r="CBX11" t="s">
        <v>7587</v>
      </c>
      <c r="CBY11" t="s">
        <v>7587</v>
      </c>
      <c r="CBZ11" t="s">
        <v>7587</v>
      </c>
      <c r="CCA11" t="s">
        <v>7587</v>
      </c>
      <c r="CCB11" t="s">
        <v>7604</v>
      </c>
      <c r="CCC11" t="s">
        <v>7604</v>
      </c>
      <c r="CCD11" t="s">
        <v>7604</v>
      </c>
      <c r="CCE11" t="s">
        <v>7604</v>
      </c>
      <c r="CCF11" t="s">
        <v>7604</v>
      </c>
      <c r="CCG11" t="s">
        <v>7587</v>
      </c>
      <c r="CCH11" t="s">
        <v>7587</v>
      </c>
      <c r="CCI11" t="s">
        <v>7587</v>
      </c>
      <c r="CCJ11" t="s">
        <v>7587</v>
      </c>
      <c r="CCK11" t="s">
        <v>7604</v>
      </c>
      <c r="CCL11" t="s">
        <v>7604</v>
      </c>
      <c r="CCM11" t="s">
        <v>7604</v>
      </c>
      <c r="CCN11" t="s">
        <v>7604</v>
      </c>
      <c r="CCO11" t="s">
        <v>7604</v>
      </c>
      <c r="CCP11" t="s">
        <v>7587</v>
      </c>
      <c r="CCQ11" t="s">
        <v>7587</v>
      </c>
      <c r="CCR11" t="s">
        <v>7604</v>
      </c>
      <c r="CCS11" t="s">
        <v>7604</v>
      </c>
      <c r="CCT11" t="s">
        <v>7604</v>
      </c>
      <c r="CCU11" t="s">
        <v>7604</v>
      </c>
      <c r="CCV11" t="s">
        <v>7604</v>
      </c>
      <c r="CCW11" t="s">
        <v>7604</v>
      </c>
      <c r="CCX11" t="s">
        <v>7604</v>
      </c>
      <c r="CCY11" t="s">
        <v>7587</v>
      </c>
      <c r="CCZ11" t="s">
        <v>7587</v>
      </c>
      <c r="CDA11" t="s">
        <v>7604</v>
      </c>
      <c r="CDB11" t="s">
        <v>7587</v>
      </c>
      <c r="CDC11" t="s">
        <v>7587</v>
      </c>
      <c r="CDD11" t="s">
        <v>7587</v>
      </c>
      <c r="CDE11" t="s">
        <v>7587</v>
      </c>
      <c r="CDF11" t="s">
        <v>7587</v>
      </c>
      <c r="CDG11" t="s">
        <v>7587</v>
      </c>
      <c r="CDH11" t="s">
        <v>7587</v>
      </c>
      <c r="CDI11" t="s">
        <v>7587</v>
      </c>
      <c r="CDJ11" t="s">
        <v>7587</v>
      </c>
      <c r="CDK11" t="s">
        <v>7604</v>
      </c>
      <c r="CDL11" t="s">
        <v>7587</v>
      </c>
      <c r="CDM11" t="s">
        <v>7587</v>
      </c>
      <c r="CDN11" t="s">
        <v>7587</v>
      </c>
      <c r="CDO11" t="s">
        <v>7587</v>
      </c>
      <c r="CDP11" t="s">
        <v>7587</v>
      </c>
      <c r="CDQ11" t="s">
        <v>7604</v>
      </c>
      <c r="CDR11" t="s">
        <v>7604</v>
      </c>
      <c r="CDS11" t="s">
        <v>7587</v>
      </c>
      <c r="CDT11" t="s">
        <v>7587</v>
      </c>
      <c r="CDU11" t="s">
        <v>7604</v>
      </c>
      <c r="CDV11" t="s">
        <v>7587</v>
      </c>
      <c r="CDW11" t="s">
        <v>7587</v>
      </c>
      <c r="CDX11" t="s">
        <v>7587</v>
      </c>
      <c r="CDY11" t="s">
        <v>7587</v>
      </c>
      <c r="CDZ11" t="s">
        <v>7604</v>
      </c>
      <c r="CEA11" t="s">
        <v>7587</v>
      </c>
      <c r="CEB11" t="s">
        <v>7604</v>
      </c>
      <c r="CEC11" t="s">
        <v>7604</v>
      </c>
      <c r="CED11" t="s">
        <v>7604</v>
      </c>
      <c r="CEE11" t="s">
        <v>7604</v>
      </c>
      <c r="CEF11" t="s">
        <v>7587</v>
      </c>
      <c r="CEG11" t="s">
        <v>7587</v>
      </c>
      <c r="CEH11" t="s">
        <v>7587</v>
      </c>
      <c r="CEI11" t="s">
        <v>7587</v>
      </c>
      <c r="CEJ11" t="s">
        <v>7587</v>
      </c>
      <c r="CEK11" t="s">
        <v>7604</v>
      </c>
      <c r="CEL11" t="s">
        <v>7587</v>
      </c>
      <c r="CEM11" t="s">
        <v>7587</v>
      </c>
      <c r="CEN11" t="s">
        <v>7587</v>
      </c>
      <c r="CEO11" t="s">
        <v>7587</v>
      </c>
      <c r="CEP11" t="s">
        <v>7587</v>
      </c>
      <c r="CEQ11" t="s">
        <v>7587</v>
      </c>
      <c r="CER11" t="s">
        <v>7587</v>
      </c>
      <c r="CES11" t="s">
        <v>7587</v>
      </c>
      <c r="CET11" t="s">
        <v>7587</v>
      </c>
      <c r="CEU11" t="s">
        <v>7587</v>
      </c>
      <c r="CEV11" t="s">
        <v>7587</v>
      </c>
      <c r="CEW11" t="s">
        <v>7587</v>
      </c>
      <c r="CEX11" t="s">
        <v>7587</v>
      </c>
      <c r="CEY11" t="s">
        <v>7587</v>
      </c>
      <c r="CEZ11" t="s">
        <v>7587</v>
      </c>
      <c r="CFA11" t="s">
        <v>7587</v>
      </c>
      <c r="CFB11" t="s">
        <v>7587</v>
      </c>
      <c r="CFC11" t="s">
        <v>7587</v>
      </c>
      <c r="CFD11" t="s">
        <v>7587</v>
      </c>
      <c r="CFE11" t="s">
        <v>7587</v>
      </c>
      <c r="CFF11" t="s">
        <v>7587</v>
      </c>
      <c r="CFG11" t="s">
        <v>7587</v>
      </c>
      <c r="CFH11" t="s">
        <v>7587</v>
      </c>
      <c r="CFI11" t="s">
        <v>7587</v>
      </c>
      <c r="CFJ11" t="s">
        <v>7587</v>
      </c>
      <c r="CFK11" t="s">
        <v>7587</v>
      </c>
      <c r="CFL11" t="s">
        <v>7587</v>
      </c>
      <c r="CFM11" t="s">
        <v>7587</v>
      </c>
      <c r="CFN11" t="s">
        <v>7587</v>
      </c>
      <c r="CFO11" t="s">
        <v>7604</v>
      </c>
      <c r="CFP11" t="s">
        <v>7604</v>
      </c>
      <c r="CFQ11" t="s">
        <v>7604</v>
      </c>
      <c r="CFR11" t="s">
        <v>7604</v>
      </c>
      <c r="CFS11" t="s">
        <v>7587</v>
      </c>
      <c r="CFT11" t="s">
        <v>7587</v>
      </c>
      <c r="CFU11" t="s">
        <v>7587</v>
      </c>
      <c r="CFV11" t="s">
        <v>7587</v>
      </c>
      <c r="CFW11" t="s">
        <v>7587</v>
      </c>
      <c r="CFX11" t="s">
        <v>7587</v>
      </c>
      <c r="CFY11" t="s">
        <v>7604</v>
      </c>
      <c r="CFZ11" t="s">
        <v>7604</v>
      </c>
      <c r="CGA11" t="s">
        <v>7604</v>
      </c>
      <c r="CGB11" t="s">
        <v>7604</v>
      </c>
      <c r="CGC11" t="s">
        <v>7587</v>
      </c>
      <c r="CGD11" t="s">
        <v>7587</v>
      </c>
      <c r="CGE11" t="s">
        <v>7587</v>
      </c>
      <c r="CGF11" t="s">
        <v>7587</v>
      </c>
      <c r="CGG11" t="s">
        <v>7587</v>
      </c>
      <c r="CGH11" t="s">
        <v>7604</v>
      </c>
      <c r="CGI11" t="s">
        <v>7604</v>
      </c>
      <c r="CGJ11" t="s">
        <v>7604</v>
      </c>
      <c r="CGK11" t="s">
        <v>7604</v>
      </c>
      <c r="CGL11" t="s">
        <v>7587</v>
      </c>
      <c r="CGM11" t="s">
        <v>7587</v>
      </c>
      <c r="CGN11" t="s">
        <v>7587</v>
      </c>
      <c r="CGO11" t="s">
        <v>7604</v>
      </c>
      <c r="CGP11" t="s">
        <v>7604</v>
      </c>
      <c r="CGQ11" t="s">
        <v>7604</v>
      </c>
      <c r="CGR11" t="s">
        <v>7604</v>
      </c>
      <c r="CGS11" t="s">
        <v>7587</v>
      </c>
      <c r="CGT11" t="s">
        <v>7604</v>
      </c>
      <c r="CGU11" t="s">
        <v>7587</v>
      </c>
      <c r="CGV11" t="s">
        <v>7587</v>
      </c>
      <c r="CGW11" t="s">
        <v>7587</v>
      </c>
      <c r="CGX11" t="s">
        <v>7587</v>
      </c>
      <c r="CGY11" t="s">
        <v>7587</v>
      </c>
      <c r="CGZ11" t="s">
        <v>7587</v>
      </c>
      <c r="CHA11" t="s">
        <v>7587</v>
      </c>
      <c r="CHB11" t="s">
        <v>7587</v>
      </c>
      <c r="CHC11" t="s">
        <v>7587</v>
      </c>
      <c r="CHD11" t="s">
        <v>7587</v>
      </c>
      <c r="CHE11" t="s">
        <v>7587</v>
      </c>
      <c r="CHF11" t="s">
        <v>7587</v>
      </c>
      <c r="CHG11" t="s">
        <v>7587</v>
      </c>
      <c r="CHH11" t="s">
        <v>7587</v>
      </c>
      <c r="CHI11" t="s">
        <v>7587</v>
      </c>
      <c r="CHJ11" t="s">
        <v>7587</v>
      </c>
      <c r="CHK11" t="s">
        <v>7587</v>
      </c>
      <c r="CHL11" t="s">
        <v>7604</v>
      </c>
      <c r="CHM11" t="s">
        <v>7587</v>
      </c>
      <c r="CHN11" t="s">
        <v>7587</v>
      </c>
      <c r="CHO11" t="s">
        <v>7587</v>
      </c>
      <c r="CHP11" t="s">
        <v>7587</v>
      </c>
      <c r="CHQ11" t="s">
        <v>7587</v>
      </c>
      <c r="CHR11" t="s">
        <v>7587</v>
      </c>
      <c r="CHS11" t="s">
        <v>7587</v>
      </c>
      <c r="CHT11" t="s">
        <v>7587</v>
      </c>
      <c r="CHU11" t="s">
        <v>7587</v>
      </c>
      <c r="CHV11" t="s">
        <v>7587</v>
      </c>
      <c r="CHW11" t="s">
        <v>7587</v>
      </c>
      <c r="CHX11" t="s">
        <v>7587</v>
      </c>
      <c r="CHY11" t="s">
        <v>7604</v>
      </c>
      <c r="CHZ11" t="s">
        <v>7587</v>
      </c>
      <c r="CIA11" t="s">
        <v>7587</v>
      </c>
      <c r="CIB11" t="s">
        <v>7587</v>
      </c>
      <c r="CIC11" t="s">
        <v>7587</v>
      </c>
      <c r="CID11" t="s">
        <v>7587</v>
      </c>
      <c r="CIE11" t="s">
        <v>7587</v>
      </c>
      <c r="CIF11" t="s">
        <v>7587</v>
      </c>
      <c r="CIG11" t="s">
        <v>7587</v>
      </c>
      <c r="CIH11" t="s">
        <v>7587</v>
      </c>
      <c r="CII11" t="s">
        <v>7587</v>
      </c>
      <c r="CIJ11" t="s">
        <v>7587</v>
      </c>
      <c r="CIK11" t="s">
        <v>7587</v>
      </c>
      <c r="CIL11" t="s">
        <v>7587</v>
      </c>
      <c r="CIM11" t="s">
        <v>7587</v>
      </c>
      <c r="CIN11" t="s">
        <v>7587</v>
      </c>
      <c r="CIO11" t="s">
        <v>7587</v>
      </c>
      <c r="CIP11" t="s">
        <v>7587</v>
      </c>
      <c r="CIQ11" t="s">
        <v>7587</v>
      </c>
      <c r="CIR11" t="s">
        <v>7587</v>
      </c>
      <c r="CIS11" t="s">
        <v>7587</v>
      </c>
      <c r="CIT11" t="s">
        <v>7587</v>
      </c>
      <c r="CIU11" t="s">
        <v>7587</v>
      </c>
      <c r="CIV11" t="s">
        <v>7587</v>
      </c>
      <c r="CIW11" t="s">
        <v>7587</v>
      </c>
      <c r="CIX11" t="s">
        <v>7587</v>
      </c>
      <c r="CIY11" t="s">
        <v>7587</v>
      </c>
      <c r="CIZ11" t="s">
        <v>7587</v>
      </c>
      <c r="CJA11" t="s">
        <v>7587</v>
      </c>
      <c r="CJB11" t="s">
        <v>7587</v>
      </c>
      <c r="CJC11" t="s">
        <v>7587</v>
      </c>
      <c r="CJD11" t="s">
        <v>7587</v>
      </c>
      <c r="CJE11" t="s">
        <v>7587</v>
      </c>
      <c r="CJF11" t="s">
        <v>7587</v>
      </c>
      <c r="CJG11" t="s">
        <v>7604</v>
      </c>
      <c r="CJH11" t="s">
        <v>7604</v>
      </c>
      <c r="CJI11" t="s">
        <v>7604</v>
      </c>
      <c r="CJJ11" t="s">
        <v>7587</v>
      </c>
      <c r="CJK11" t="s">
        <v>7587</v>
      </c>
      <c r="CJL11" t="s">
        <v>7587</v>
      </c>
      <c r="CJM11" t="s">
        <v>7587</v>
      </c>
      <c r="CJN11" t="s">
        <v>7587</v>
      </c>
      <c r="CJO11" t="s">
        <v>7604</v>
      </c>
      <c r="CJP11" t="s">
        <v>7604</v>
      </c>
      <c r="CJQ11" t="s">
        <v>7604</v>
      </c>
      <c r="CJR11" t="s">
        <v>7604</v>
      </c>
      <c r="CJS11" t="s">
        <v>7587</v>
      </c>
      <c r="CJT11" t="s">
        <v>7604</v>
      </c>
      <c r="CJU11" t="s">
        <v>7587</v>
      </c>
      <c r="CJV11" t="s">
        <v>7604</v>
      </c>
      <c r="CJW11" t="s">
        <v>7604</v>
      </c>
      <c r="CJX11" t="s">
        <v>7587</v>
      </c>
      <c r="CJY11" t="s">
        <v>7587</v>
      </c>
      <c r="CJZ11" t="s">
        <v>7604</v>
      </c>
      <c r="CKA11" t="s">
        <v>7587</v>
      </c>
      <c r="CKB11" t="s">
        <v>7604</v>
      </c>
      <c r="CKC11" t="s">
        <v>7604</v>
      </c>
      <c r="CKD11" t="s">
        <v>7587</v>
      </c>
      <c r="CKE11" t="s">
        <v>7587</v>
      </c>
      <c r="CKF11" t="s">
        <v>7604</v>
      </c>
      <c r="CKG11" t="s">
        <v>7587</v>
      </c>
      <c r="CKH11" t="s">
        <v>7587</v>
      </c>
      <c r="CKI11" t="s">
        <v>7587</v>
      </c>
      <c r="CKJ11" t="s">
        <v>7587</v>
      </c>
      <c r="CKK11" t="s">
        <v>7604</v>
      </c>
      <c r="CKL11" t="s">
        <v>7604</v>
      </c>
      <c r="CKM11" t="s">
        <v>7604</v>
      </c>
      <c r="CKN11" t="s">
        <v>7587</v>
      </c>
      <c r="CKO11" t="s">
        <v>7587</v>
      </c>
      <c r="CKP11" t="s">
        <v>7587</v>
      </c>
      <c r="CKQ11" t="s">
        <v>7587</v>
      </c>
      <c r="CKR11" t="s">
        <v>7587</v>
      </c>
      <c r="CKS11" t="s">
        <v>7587</v>
      </c>
      <c r="CKT11" t="s">
        <v>7587</v>
      </c>
      <c r="CKU11" t="s">
        <v>7587</v>
      </c>
      <c r="CKV11" t="s">
        <v>7587</v>
      </c>
      <c r="CKW11" t="s">
        <v>7587</v>
      </c>
      <c r="CKX11" t="s">
        <v>7587</v>
      </c>
      <c r="CKY11" t="s">
        <v>7604</v>
      </c>
      <c r="CKZ11" t="s">
        <v>7587</v>
      </c>
      <c r="CLA11" t="s">
        <v>7604</v>
      </c>
      <c r="CLB11" t="s">
        <v>7587</v>
      </c>
      <c r="CLC11" t="s">
        <v>7587</v>
      </c>
      <c r="CLD11" t="s">
        <v>7604</v>
      </c>
      <c r="CLE11" t="s">
        <v>7604</v>
      </c>
      <c r="CLF11" t="s">
        <v>7604</v>
      </c>
      <c r="CLG11" t="s">
        <v>7587</v>
      </c>
      <c r="CLH11" t="s">
        <v>7587</v>
      </c>
      <c r="CLI11" t="s">
        <v>7587</v>
      </c>
      <c r="CLJ11" t="s">
        <v>7587</v>
      </c>
      <c r="CLK11" t="s">
        <v>7587</v>
      </c>
      <c r="CLL11" t="s">
        <v>7587</v>
      </c>
      <c r="CLM11" t="s">
        <v>7587</v>
      </c>
      <c r="CLN11" t="s">
        <v>7587</v>
      </c>
      <c r="CLO11" t="s">
        <v>7587</v>
      </c>
      <c r="CLP11" t="s">
        <v>7587</v>
      </c>
      <c r="CLQ11" t="s">
        <v>7587</v>
      </c>
      <c r="CLR11" t="s">
        <v>7587</v>
      </c>
      <c r="CLS11" t="s">
        <v>7587</v>
      </c>
      <c r="CLT11" t="s">
        <v>7587</v>
      </c>
      <c r="CLU11" t="s">
        <v>7587</v>
      </c>
      <c r="CLV11" t="s">
        <v>7587</v>
      </c>
      <c r="CLW11" t="s">
        <v>7604</v>
      </c>
      <c r="CLX11" t="s">
        <v>7604</v>
      </c>
      <c r="CLY11" t="s">
        <v>7604</v>
      </c>
      <c r="CLZ11" t="s">
        <v>7604</v>
      </c>
      <c r="CMA11" t="s">
        <v>7604</v>
      </c>
      <c r="CMB11" t="s">
        <v>7604</v>
      </c>
      <c r="CMC11" t="s">
        <v>7604</v>
      </c>
      <c r="CMD11" t="s">
        <v>7604</v>
      </c>
      <c r="CME11" t="s">
        <v>7604</v>
      </c>
      <c r="CMF11" t="s">
        <v>7604</v>
      </c>
      <c r="CMG11" t="s">
        <v>7604</v>
      </c>
      <c r="CMH11" t="s">
        <v>7587</v>
      </c>
      <c r="CMI11" t="s">
        <v>7587</v>
      </c>
      <c r="CMJ11" t="s">
        <v>7587</v>
      </c>
      <c r="CMK11" t="s">
        <v>7587</v>
      </c>
      <c r="CML11" t="s">
        <v>7587</v>
      </c>
      <c r="CMM11" t="s">
        <v>7587</v>
      </c>
      <c r="CMN11" t="s">
        <v>7587</v>
      </c>
      <c r="CMO11" t="s">
        <v>7587</v>
      </c>
      <c r="CMP11" t="s">
        <v>7604</v>
      </c>
      <c r="CMQ11" t="s">
        <v>7604</v>
      </c>
      <c r="CMR11" t="s">
        <v>7604</v>
      </c>
      <c r="CMS11" t="s">
        <v>7604</v>
      </c>
      <c r="CMT11" t="s">
        <v>7587</v>
      </c>
      <c r="CMU11" t="s">
        <v>7587</v>
      </c>
      <c r="CMV11" t="s">
        <v>7587</v>
      </c>
      <c r="CMW11" t="s">
        <v>7587</v>
      </c>
      <c r="CMX11" t="s">
        <v>7587</v>
      </c>
      <c r="CMY11" t="s">
        <v>7587</v>
      </c>
      <c r="CMZ11" t="s">
        <v>7587</v>
      </c>
      <c r="CNA11" t="s">
        <v>7587</v>
      </c>
      <c r="CNB11" t="s">
        <v>7587</v>
      </c>
      <c r="CNC11" t="s">
        <v>7587</v>
      </c>
      <c r="CND11" t="s">
        <v>7587</v>
      </c>
      <c r="CNE11" t="s">
        <v>7587</v>
      </c>
      <c r="CNF11" t="s">
        <v>7587</v>
      </c>
      <c r="CNG11" t="s">
        <v>7587</v>
      </c>
      <c r="CNH11" t="s">
        <v>7587</v>
      </c>
      <c r="CNI11" t="s">
        <v>7587</v>
      </c>
      <c r="CNJ11" t="s">
        <v>7587</v>
      </c>
      <c r="CNK11" t="s">
        <v>7587</v>
      </c>
      <c r="CNL11" t="s">
        <v>7587</v>
      </c>
      <c r="CNM11" t="s">
        <v>7587</v>
      </c>
      <c r="CNN11" t="s">
        <v>7587</v>
      </c>
      <c r="CNO11" t="s">
        <v>7587</v>
      </c>
      <c r="CNP11" t="s">
        <v>7587</v>
      </c>
      <c r="CNQ11" t="s">
        <v>7587</v>
      </c>
      <c r="CNR11" t="s">
        <v>7587</v>
      </c>
      <c r="CNS11" t="s">
        <v>7587</v>
      </c>
      <c r="CNT11" t="s">
        <v>7587</v>
      </c>
      <c r="CNU11" t="s">
        <v>7587</v>
      </c>
      <c r="CNV11" t="s">
        <v>7587</v>
      </c>
      <c r="CNW11" t="s">
        <v>7587</v>
      </c>
      <c r="CNX11" t="s">
        <v>7587</v>
      </c>
      <c r="CNY11" t="s">
        <v>7587</v>
      </c>
      <c r="CNZ11" t="s">
        <v>7587</v>
      </c>
      <c r="COA11" t="s">
        <v>7587</v>
      </c>
      <c r="COB11" t="s">
        <v>7587</v>
      </c>
      <c r="COC11" t="s">
        <v>7587</v>
      </c>
      <c r="COD11" t="s">
        <v>7587</v>
      </c>
      <c r="COE11" t="s">
        <v>7587</v>
      </c>
      <c r="COF11" t="s">
        <v>7587</v>
      </c>
      <c r="COG11" t="s">
        <v>7587</v>
      </c>
      <c r="COH11" t="s">
        <v>7587</v>
      </c>
      <c r="COI11" t="s">
        <v>7587</v>
      </c>
      <c r="COJ11" t="s">
        <v>7587</v>
      </c>
      <c r="COK11" t="s">
        <v>7587</v>
      </c>
      <c r="COL11" t="s">
        <v>7587</v>
      </c>
      <c r="COM11" t="s">
        <v>7587</v>
      </c>
      <c r="CON11" t="s">
        <v>7587</v>
      </c>
      <c r="COO11" t="s">
        <v>7587</v>
      </c>
      <c r="COP11" t="s">
        <v>7587</v>
      </c>
      <c r="COQ11" t="s">
        <v>7604</v>
      </c>
      <c r="COR11" t="s">
        <v>7604</v>
      </c>
      <c r="COS11" t="s">
        <v>7604</v>
      </c>
      <c r="COT11" t="s">
        <v>7604</v>
      </c>
      <c r="COU11" t="s">
        <v>7604</v>
      </c>
      <c r="COV11" t="s">
        <v>7604</v>
      </c>
      <c r="COW11" t="s">
        <v>7604</v>
      </c>
      <c r="COX11" t="s">
        <v>7604</v>
      </c>
      <c r="COY11" t="s">
        <v>7587</v>
      </c>
      <c r="COZ11" t="s">
        <v>7587</v>
      </c>
      <c r="CPA11" t="s">
        <v>7587</v>
      </c>
      <c r="CPB11" t="s">
        <v>7587</v>
      </c>
      <c r="CPC11" t="s">
        <v>7587</v>
      </c>
      <c r="CPD11" t="s">
        <v>7587</v>
      </c>
      <c r="CPE11" t="s">
        <v>7587</v>
      </c>
      <c r="CPF11" t="s">
        <v>7587</v>
      </c>
      <c r="CPG11" t="s">
        <v>7587</v>
      </c>
      <c r="CPH11" t="s">
        <v>7587</v>
      </c>
      <c r="CPI11" t="s">
        <v>7587</v>
      </c>
      <c r="CPJ11" t="s">
        <v>7587</v>
      </c>
      <c r="CPK11" t="s">
        <v>7587</v>
      </c>
      <c r="CPL11" t="s">
        <v>7587</v>
      </c>
      <c r="CPM11" t="s">
        <v>7587</v>
      </c>
      <c r="CPN11" t="s">
        <v>7587</v>
      </c>
      <c r="CPO11" t="s">
        <v>7587</v>
      </c>
      <c r="CPP11" t="s">
        <v>7587</v>
      </c>
      <c r="CPQ11" t="s">
        <v>7587</v>
      </c>
      <c r="CPR11" t="s">
        <v>7587</v>
      </c>
      <c r="CPS11" t="s">
        <v>7587</v>
      </c>
      <c r="CPT11" t="s">
        <v>7587</v>
      </c>
      <c r="CPU11" t="s">
        <v>7587</v>
      </c>
      <c r="CPV11" t="s">
        <v>7587</v>
      </c>
      <c r="CPW11" t="s">
        <v>7587</v>
      </c>
      <c r="CPX11" t="s">
        <v>7587</v>
      </c>
      <c r="CPY11" t="s">
        <v>7587</v>
      </c>
      <c r="CPZ11" t="s">
        <v>7604</v>
      </c>
      <c r="CQA11" t="s">
        <v>7604</v>
      </c>
      <c r="CQB11" t="s">
        <v>7604</v>
      </c>
      <c r="CQC11" t="s">
        <v>7587</v>
      </c>
      <c r="CQD11" t="s">
        <v>7587</v>
      </c>
      <c r="CQE11" t="s">
        <v>7587</v>
      </c>
      <c r="CQF11" t="s">
        <v>7587</v>
      </c>
      <c r="CQG11" t="s">
        <v>7587</v>
      </c>
      <c r="CQH11" t="s">
        <v>7587</v>
      </c>
      <c r="CQI11" t="s">
        <v>7604</v>
      </c>
      <c r="CQJ11" t="s">
        <v>7604</v>
      </c>
      <c r="CQK11" t="s">
        <v>7587</v>
      </c>
      <c r="CQL11" t="s">
        <v>7604</v>
      </c>
      <c r="CQM11" t="s">
        <v>7587</v>
      </c>
      <c r="CQN11" t="s">
        <v>7587</v>
      </c>
      <c r="CQO11" t="s">
        <v>7604</v>
      </c>
      <c r="CQP11" t="s">
        <v>7604</v>
      </c>
      <c r="CQQ11" t="s">
        <v>7604</v>
      </c>
      <c r="CQR11" t="s">
        <v>7604</v>
      </c>
      <c r="CQS11" t="s">
        <v>7587</v>
      </c>
      <c r="CQT11" t="s">
        <v>7587</v>
      </c>
      <c r="CQU11" t="s">
        <v>7587</v>
      </c>
      <c r="CQV11" t="s">
        <v>7587</v>
      </c>
      <c r="CQW11" t="s">
        <v>7587</v>
      </c>
      <c r="CQX11" t="s">
        <v>7587</v>
      </c>
      <c r="CQY11" t="s">
        <v>7604</v>
      </c>
      <c r="CQZ11" t="s">
        <v>7587</v>
      </c>
      <c r="CRA11" t="s">
        <v>7587</v>
      </c>
      <c r="CRB11" t="s">
        <v>7604</v>
      </c>
      <c r="CRC11" t="s">
        <v>7604</v>
      </c>
      <c r="CRD11" t="s">
        <v>7604</v>
      </c>
      <c r="CRE11" t="s">
        <v>7587</v>
      </c>
      <c r="CRF11" t="s">
        <v>7587</v>
      </c>
      <c r="CRG11" t="s">
        <v>7587</v>
      </c>
      <c r="CRH11" t="s">
        <v>7587</v>
      </c>
      <c r="CRI11" t="s">
        <v>7587</v>
      </c>
      <c r="CRJ11" t="s">
        <v>7587</v>
      </c>
      <c r="CRK11" t="s">
        <v>7587</v>
      </c>
      <c r="CRL11" t="s">
        <v>7604</v>
      </c>
      <c r="CRM11" t="s">
        <v>7604</v>
      </c>
      <c r="CRN11" t="s">
        <v>7604</v>
      </c>
      <c r="CRO11" t="s">
        <v>7604</v>
      </c>
      <c r="CRP11" t="s">
        <v>7604</v>
      </c>
      <c r="CRQ11" t="s">
        <v>7587</v>
      </c>
      <c r="CRR11" t="s">
        <v>7587</v>
      </c>
      <c r="CRS11" t="s">
        <v>7604</v>
      </c>
      <c r="CRT11" t="s">
        <v>7587</v>
      </c>
      <c r="CRU11" t="s">
        <v>7604</v>
      </c>
      <c r="CRV11" t="s">
        <v>7587</v>
      </c>
      <c r="CRW11" t="s">
        <v>7604</v>
      </c>
      <c r="CRX11" t="s">
        <v>7604</v>
      </c>
      <c r="CRY11" t="s">
        <v>7587</v>
      </c>
      <c r="CRZ11" t="s">
        <v>7604</v>
      </c>
      <c r="CSA11" t="s">
        <v>7587</v>
      </c>
      <c r="CSB11" t="s">
        <v>7587</v>
      </c>
      <c r="CSC11" t="s">
        <v>7587</v>
      </c>
      <c r="CSD11" t="s">
        <v>7587</v>
      </c>
      <c r="CSE11" t="s">
        <v>7587</v>
      </c>
      <c r="CSF11" t="s">
        <v>7587</v>
      </c>
      <c r="CSG11" t="s">
        <v>7587</v>
      </c>
      <c r="CSH11" t="s">
        <v>7604</v>
      </c>
      <c r="CSI11" t="s">
        <v>7587</v>
      </c>
      <c r="CSJ11" t="s">
        <v>7604</v>
      </c>
      <c r="CSK11" t="s">
        <v>7604</v>
      </c>
      <c r="CSL11" t="s">
        <v>7604</v>
      </c>
      <c r="CSM11" t="s">
        <v>7604</v>
      </c>
      <c r="CSN11" t="s">
        <v>7587</v>
      </c>
      <c r="CSO11" t="s">
        <v>7587</v>
      </c>
      <c r="CSP11" t="s">
        <v>7587</v>
      </c>
      <c r="CSQ11" t="s">
        <v>7587</v>
      </c>
      <c r="CSR11" t="s">
        <v>7587</v>
      </c>
      <c r="CSS11" t="s">
        <v>7587</v>
      </c>
      <c r="CST11" t="s">
        <v>7587</v>
      </c>
      <c r="CSU11" t="s">
        <v>7587</v>
      </c>
      <c r="CSV11" t="s">
        <v>7587</v>
      </c>
      <c r="CSW11" t="s">
        <v>7587</v>
      </c>
      <c r="CSX11" t="s">
        <v>7587</v>
      </c>
      <c r="CSY11" t="s">
        <v>7587</v>
      </c>
      <c r="CSZ11" t="s">
        <v>7587</v>
      </c>
      <c r="CTA11" t="s">
        <v>7587</v>
      </c>
      <c r="CTB11" t="s">
        <v>7587</v>
      </c>
      <c r="CTC11" t="s">
        <v>7587</v>
      </c>
      <c r="CTD11" t="s">
        <v>7587</v>
      </c>
      <c r="CTE11" t="s">
        <v>7587</v>
      </c>
      <c r="CTF11" t="s">
        <v>7587</v>
      </c>
      <c r="CTG11" t="s">
        <v>7587</v>
      </c>
      <c r="CTH11" t="s">
        <v>7587</v>
      </c>
      <c r="CTI11" t="s">
        <v>7587</v>
      </c>
      <c r="CTJ11" t="s">
        <v>7587</v>
      </c>
      <c r="CTK11" t="s">
        <v>7587</v>
      </c>
      <c r="CTL11" t="s">
        <v>7604</v>
      </c>
      <c r="CTM11" t="s">
        <v>7587</v>
      </c>
      <c r="CTN11" t="s">
        <v>7587</v>
      </c>
      <c r="CTO11" t="s">
        <v>7587</v>
      </c>
      <c r="CTP11" t="s">
        <v>7587</v>
      </c>
      <c r="CTQ11" t="s">
        <v>7587</v>
      </c>
      <c r="CTR11" t="s">
        <v>7587</v>
      </c>
      <c r="CTS11" t="s">
        <v>7587</v>
      </c>
      <c r="CTT11" t="s">
        <v>7587</v>
      </c>
      <c r="CTU11" t="s">
        <v>7587</v>
      </c>
      <c r="CTV11" t="s">
        <v>7587</v>
      </c>
      <c r="CTW11" t="s">
        <v>7587</v>
      </c>
      <c r="CTX11" t="s">
        <v>7587</v>
      </c>
      <c r="CTY11" t="s">
        <v>7587</v>
      </c>
      <c r="CTZ11" t="s">
        <v>7587</v>
      </c>
      <c r="CUA11" t="s">
        <v>7587</v>
      </c>
      <c r="CUB11" t="s">
        <v>7587</v>
      </c>
      <c r="CUC11" t="s">
        <v>7587</v>
      </c>
      <c r="CUD11" t="s">
        <v>7587</v>
      </c>
      <c r="CUE11" t="s">
        <v>7587</v>
      </c>
      <c r="CUF11" t="s">
        <v>7587</v>
      </c>
      <c r="CUG11" t="s">
        <v>7587</v>
      </c>
      <c r="CUH11" t="s">
        <v>7587</v>
      </c>
      <c r="CUI11" t="s">
        <v>7587</v>
      </c>
      <c r="CUJ11" t="s">
        <v>7587</v>
      </c>
      <c r="CUK11" t="s">
        <v>7587</v>
      </c>
      <c r="CUL11" t="s">
        <v>7587</v>
      </c>
      <c r="CUM11" t="s">
        <v>7587</v>
      </c>
      <c r="CUN11" t="s">
        <v>7587</v>
      </c>
      <c r="CUO11" t="s">
        <v>7587</v>
      </c>
      <c r="CUP11" t="s">
        <v>7587</v>
      </c>
      <c r="CUQ11" t="s">
        <v>7587</v>
      </c>
      <c r="CUR11" t="s">
        <v>7587</v>
      </c>
      <c r="CUS11" t="s">
        <v>7587</v>
      </c>
      <c r="CUT11" t="s">
        <v>7587</v>
      </c>
      <c r="CUU11" t="s">
        <v>7587</v>
      </c>
      <c r="CUV11" t="s">
        <v>7587</v>
      </c>
      <c r="CUW11" t="s">
        <v>7587</v>
      </c>
      <c r="CUX11" t="s">
        <v>7587</v>
      </c>
      <c r="CUY11" t="s">
        <v>7587</v>
      </c>
      <c r="CUZ11" t="s">
        <v>7587</v>
      </c>
      <c r="CVA11" t="s">
        <v>7587</v>
      </c>
      <c r="CVB11" t="s">
        <v>7587</v>
      </c>
      <c r="CVC11" t="s">
        <v>7587</v>
      </c>
      <c r="CVD11" t="s">
        <v>7587</v>
      </c>
      <c r="CVE11" t="s">
        <v>7587</v>
      </c>
      <c r="CVF11" t="s">
        <v>7587</v>
      </c>
      <c r="CVG11" t="s">
        <v>7587</v>
      </c>
      <c r="CVH11" t="s">
        <v>7587</v>
      </c>
      <c r="CVI11" t="s">
        <v>7587</v>
      </c>
      <c r="CVJ11" t="s">
        <v>7587</v>
      </c>
      <c r="CVK11" t="s">
        <v>7587</v>
      </c>
      <c r="CVL11" t="s">
        <v>7587</v>
      </c>
      <c r="CVM11" t="s">
        <v>7587</v>
      </c>
      <c r="CVN11" t="s">
        <v>7587</v>
      </c>
      <c r="CVO11" t="s">
        <v>7587</v>
      </c>
      <c r="CVP11" t="s">
        <v>7587</v>
      </c>
      <c r="CVQ11" t="s">
        <v>7587</v>
      </c>
      <c r="CVR11" t="s">
        <v>7587</v>
      </c>
      <c r="CVS11" t="s">
        <v>7587</v>
      </c>
      <c r="CVT11" t="s">
        <v>7587</v>
      </c>
      <c r="CVU11" t="s">
        <v>7587</v>
      </c>
      <c r="CVV11" t="s">
        <v>7587</v>
      </c>
      <c r="CVW11" t="s">
        <v>7587</v>
      </c>
      <c r="CVX11" t="s">
        <v>7587</v>
      </c>
      <c r="CVY11" t="s">
        <v>7587</v>
      </c>
      <c r="CVZ11" t="s">
        <v>7587</v>
      </c>
      <c r="CWA11" t="s">
        <v>7587</v>
      </c>
      <c r="CWB11" t="s">
        <v>7587</v>
      </c>
      <c r="CWC11" t="s">
        <v>7587</v>
      </c>
      <c r="CWD11" t="s">
        <v>7587</v>
      </c>
      <c r="CWE11" t="s">
        <v>7587</v>
      </c>
      <c r="CWF11" t="s">
        <v>7587</v>
      </c>
      <c r="CWG11" t="s">
        <v>7604</v>
      </c>
      <c r="CWH11" t="s">
        <v>7604</v>
      </c>
      <c r="CWI11" t="s">
        <v>7604</v>
      </c>
      <c r="CWJ11" t="s">
        <v>7604</v>
      </c>
      <c r="CWK11" t="s">
        <v>7587</v>
      </c>
      <c r="CWL11" t="s">
        <v>7587</v>
      </c>
      <c r="CWM11" t="s">
        <v>7587</v>
      </c>
      <c r="CWN11" t="s">
        <v>7587</v>
      </c>
      <c r="CWO11" t="s">
        <v>7604</v>
      </c>
      <c r="CWP11" t="s">
        <v>7604</v>
      </c>
      <c r="CWQ11" t="s">
        <v>7587</v>
      </c>
      <c r="CWR11" t="s">
        <v>7604</v>
      </c>
      <c r="CWS11" t="s">
        <v>7604</v>
      </c>
      <c r="CWT11" t="s">
        <v>7587</v>
      </c>
      <c r="CWU11" t="s">
        <v>7587</v>
      </c>
      <c r="CWV11" t="s">
        <v>7604</v>
      </c>
      <c r="CWW11" t="s">
        <v>7604</v>
      </c>
      <c r="CWX11" t="s">
        <v>7604</v>
      </c>
      <c r="CWY11" t="s">
        <v>7604</v>
      </c>
      <c r="CWZ11" t="s">
        <v>7604</v>
      </c>
      <c r="CXA11" t="s">
        <v>7604</v>
      </c>
      <c r="CXB11" t="s">
        <v>7604</v>
      </c>
      <c r="CXC11" t="s">
        <v>7604</v>
      </c>
      <c r="CXD11" t="s">
        <v>7604</v>
      </c>
      <c r="CXE11" t="s">
        <v>7587</v>
      </c>
      <c r="CXF11" t="s">
        <v>7587</v>
      </c>
      <c r="CXG11" t="s">
        <v>7587</v>
      </c>
      <c r="CXH11" t="s">
        <v>7587</v>
      </c>
      <c r="CXI11" t="s">
        <v>7587</v>
      </c>
      <c r="CXJ11" t="s">
        <v>7587</v>
      </c>
      <c r="CXK11" t="s">
        <v>7587</v>
      </c>
      <c r="CXL11" t="s">
        <v>7587</v>
      </c>
      <c r="CXM11" t="s">
        <v>7587</v>
      </c>
      <c r="CXN11" t="s">
        <v>7587</v>
      </c>
      <c r="CXO11" t="s">
        <v>7587</v>
      </c>
      <c r="CXP11" t="s">
        <v>7587</v>
      </c>
      <c r="CXQ11" t="s">
        <v>7587</v>
      </c>
      <c r="CXR11" t="s">
        <v>7587</v>
      </c>
      <c r="CXS11" t="s">
        <v>7604</v>
      </c>
      <c r="CXT11" t="s">
        <v>7604</v>
      </c>
      <c r="CXU11" t="s">
        <v>7604</v>
      </c>
      <c r="CXV11" t="s">
        <v>7604</v>
      </c>
      <c r="CXW11" t="s">
        <v>7587</v>
      </c>
      <c r="CXX11" t="s">
        <v>7587</v>
      </c>
      <c r="CXY11" t="s">
        <v>7587</v>
      </c>
      <c r="CXZ11" t="s">
        <v>7587</v>
      </c>
      <c r="CYA11" t="s">
        <v>7587</v>
      </c>
      <c r="CYB11" t="s">
        <v>7587</v>
      </c>
      <c r="CYC11" t="s">
        <v>7587</v>
      </c>
      <c r="CYD11" t="s">
        <v>7587</v>
      </c>
      <c r="CYE11" t="s">
        <v>7587</v>
      </c>
      <c r="CYF11" t="s">
        <v>7587</v>
      </c>
      <c r="CYG11" t="s">
        <v>7604</v>
      </c>
      <c r="CYH11" t="s">
        <v>7604</v>
      </c>
      <c r="CYI11" t="s">
        <v>7604</v>
      </c>
      <c r="CYJ11" t="s">
        <v>7587</v>
      </c>
      <c r="CYK11" t="s">
        <v>7587</v>
      </c>
      <c r="CYL11" t="s">
        <v>7587</v>
      </c>
      <c r="CYM11" t="s">
        <v>7587</v>
      </c>
      <c r="CYN11" t="s">
        <v>7587</v>
      </c>
      <c r="CYO11" t="s">
        <v>7587</v>
      </c>
      <c r="CYP11" t="s">
        <v>7587</v>
      </c>
      <c r="CYQ11" t="s">
        <v>7587</v>
      </c>
      <c r="CYR11" t="s">
        <v>7587</v>
      </c>
      <c r="CYS11" t="s">
        <v>7587</v>
      </c>
      <c r="CYT11" t="s">
        <v>7587</v>
      </c>
      <c r="CYU11" t="s">
        <v>7587</v>
      </c>
      <c r="CYV11" t="s">
        <v>7587</v>
      </c>
      <c r="CYW11" t="s">
        <v>7587</v>
      </c>
      <c r="CYX11" t="s">
        <v>7587</v>
      </c>
      <c r="CYY11" t="s">
        <v>7587</v>
      </c>
      <c r="CYZ11" t="s">
        <v>7587</v>
      </c>
      <c r="CZA11" t="s">
        <v>7604</v>
      </c>
      <c r="CZB11" t="s">
        <v>7587</v>
      </c>
      <c r="CZC11" t="s">
        <v>7604</v>
      </c>
      <c r="CZD11" t="s">
        <v>7604</v>
      </c>
      <c r="CZE11" t="s">
        <v>7604</v>
      </c>
      <c r="CZF11" t="s">
        <v>7604</v>
      </c>
      <c r="CZG11" t="s">
        <v>7587</v>
      </c>
      <c r="CZH11" t="s">
        <v>7587</v>
      </c>
      <c r="CZI11" t="s">
        <v>7587</v>
      </c>
      <c r="CZJ11" t="s">
        <v>7587</v>
      </c>
      <c r="CZK11" t="s">
        <v>7587</v>
      </c>
      <c r="CZL11" t="s">
        <v>7587</v>
      </c>
      <c r="CZM11" t="s">
        <v>7604</v>
      </c>
      <c r="CZN11" t="s">
        <v>7587</v>
      </c>
      <c r="CZO11" t="s">
        <v>7604</v>
      </c>
      <c r="CZP11" t="s">
        <v>7604</v>
      </c>
      <c r="CZQ11" t="s">
        <v>7604</v>
      </c>
      <c r="CZR11" t="s">
        <v>7604</v>
      </c>
      <c r="CZS11" t="s">
        <v>7604</v>
      </c>
      <c r="CZT11" t="s">
        <v>7587</v>
      </c>
      <c r="CZU11" t="s">
        <v>7587</v>
      </c>
      <c r="CZV11" t="s">
        <v>7587</v>
      </c>
      <c r="CZW11" t="s">
        <v>7587</v>
      </c>
      <c r="CZX11" t="s">
        <v>7587</v>
      </c>
      <c r="CZY11" t="s">
        <v>7604</v>
      </c>
      <c r="CZZ11" t="s">
        <v>7587</v>
      </c>
      <c r="DAA11" t="s">
        <v>7604</v>
      </c>
      <c r="DAB11" t="s">
        <v>7587</v>
      </c>
      <c r="DAC11" t="s">
        <v>7587</v>
      </c>
      <c r="DAD11" t="s">
        <v>7604</v>
      </c>
      <c r="DAE11" t="s">
        <v>7604</v>
      </c>
      <c r="DAF11" t="s">
        <v>7604</v>
      </c>
      <c r="DAG11" t="s">
        <v>7604</v>
      </c>
      <c r="DAH11" t="s">
        <v>7587</v>
      </c>
      <c r="DAI11" t="s">
        <v>7587</v>
      </c>
      <c r="DAJ11" t="s">
        <v>7587</v>
      </c>
      <c r="DAK11" t="s">
        <v>7587</v>
      </c>
      <c r="DAL11" t="s">
        <v>7587</v>
      </c>
      <c r="DAM11" t="s">
        <v>7604</v>
      </c>
      <c r="DAN11" t="s">
        <v>7604</v>
      </c>
      <c r="DAO11" t="s">
        <v>7587</v>
      </c>
      <c r="DAP11" t="s">
        <v>7604</v>
      </c>
      <c r="DAQ11" t="s">
        <v>7604</v>
      </c>
      <c r="DAR11" t="s">
        <v>7604</v>
      </c>
      <c r="DAS11" t="s">
        <v>7587</v>
      </c>
      <c r="DAT11" t="s">
        <v>7587</v>
      </c>
      <c r="DAU11" t="s">
        <v>7604</v>
      </c>
      <c r="DAV11" t="s">
        <v>7604</v>
      </c>
      <c r="DAW11" t="s">
        <v>7587</v>
      </c>
      <c r="DAX11" t="s">
        <v>7604</v>
      </c>
      <c r="DAY11" t="s">
        <v>7587</v>
      </c>
      <c r="DAZ11" t="s">
        <v>7587</v>
      </c>
      <c r="DBA11" t="s">
        <v>7587</v>
      </c>
      <c r="DBB11" t="s">
        <v>7587</v>
      </c>
      <c r="DBC11" t="s">
        <v>7604</v>
      </c>
      <c r="DBD11" t="s">
        <v>7587</v>
      </c>
      <c r="DBE11" t="s">
        <v>7604</v>
      </c>
      <c r="DBF11" t="s">
        <v>7587</v>
      </c>
      <c r="DBG11" t="s">
        <v>7587</v>
      </c>
      <c r="DBH11" t="s">
        <v>7587</v>
      </c>
      <c r="DBI11" t="s">
        <v>7587</v>
      </c>
      <c r="DBJ11" t="s">
        <v>7587</v>
      </c>
      <c r="DBK11" t="s">
        <v>7587</v>
      </c>
      <c r="DBL11" t="s">
        <v>7587</v>
      </c>
      <c r="DBM11" t="s">
        <v>7587</v>
      </c>
      <c r="DBN11" t="s">
        <v>7604</v>
      </c>
      <c r="DBO11" t="s">
        <v>7604</v>
      </c>
      <c r="DBP11" t="s">
        <v>7587</v>
      </c>
      <c r="DBQ11" t="s">
        <v>7587</v>
      </c>
      <c r="DBR11" t="s">
        <v>7587</v>
      </c>
      <c r="DBS11" t="s">
        <v>7587</v>
      </c>
      <c r="DBT11" t="s">
        <v>7604</v>
      </c>
      <c r="DBU11" t="s">
        <v>7604</v>
      </c>
      <c r="DBV11" t="s">
        <v>7604</v>
      </c>
      <c r="DBW11" t="s">
        <v>7604</v>
      </c>
      <c r="DBX11" t="s">
        <v>7587</v>
      </c>
      <c r="DBY11" t="s">
        <v>7604</v>
      </c>
      <c r="DBZ11" t="s">
        <v>7587</v>
      </c>
      <c r="DCA11" t="s">
        <v>7587</v>
      </c>
      <c r="DCB11" t="s">
        <v>7587</v>
      </c>
      <c r="DCC11" t="s">
        <v>7587</v>
      </c>
      <c r="DCD11" t="s">
        <v>7587</v>
      </c>
      <c r="DCE11" t="s">
        <v>7587</v>
      </c>
      <c r="DCF11" t="s">
        <v>7587</v>
      </c>
      <c r="DCG11" t="s">
        <v>7604</v>
      </c>
      <c r="DCH11" t="s">
        <v>7604</v>
      </c>
      <c r="DCI11" t="s">
        <v>7587</v>
      </c>
      <c r="DCJ11" t="s">
        <v>7604</v>
      </c>
      <c r="DCK11" t="s">
        <v>7604</v>
      </c>
      <c r="DCL11" t="s">
        <v>7604</v>
      </c>
      <c r="DCM11" t="s">
        <v>7604</v>
      </c>
      <c r="DCN11" t="s">
        <v>7587</v>
      </c>
      <c r="DCO11" t="s">
        <v>7587</v>
      </c>
      <c r="DCP11" t="s">
        <v>7587</v>
      </c>
      <c r="DCQ11" t="s">
        <v>7587</v>
      </c>
      <c r="DCR11" t="s">
        <v>7587</v>
      </c>
      <c r="DCS11" t="s">
        <v>7604</v>
      </c>
      <c r="DCT11" t="s">
        <v>7587</v>
      </c>
      <c r="DCU11" t="s">
        <v>7587</v>
      </c>
      <c r="DCV11" t="s">
        <v>7587</v>
      </c>
      <c r="DCW11" t="s">
        <v>7604</v>
      </c>
      <c r="DCX11" t="s">
        <v>7587</v>
      </c>
      <c r="DCY11" t="s">
        <v>7604</v>
      </c>
      <c r="DCZ11" t="s">
        <v>7604</v>
      </c>
      <c r="DDA11" t="s">
        <v>7604</v>
      </c>
      <c r="DDB11" t="s">
        <v>7604</v>
      </c>
      <c r="DDC11" t="s">
        <v>7604</v>
      </c>
      <c r="DDD11" t="s">
        <v>7587</v>
      </c>
      <c r="DDE11" t="s">
        <v>7587</v>
      </c>
      <c r="DDF11" t="s">
        <v>7604</v>
      </c>
      <c r="DDG11" t="s">
        <v>7587</v>
      </c>
      <c r="DDH11" t="s">
        <v>7587</v>
      </c>
      <c r="DDI11" t="s">
        <v>7604</v>
      </c>
      <c r="DDJ11" t="s">
        <v>7587</v>
      </c>
      <c r="DDK11" t="s">
        <v>7587</v>
      </c>
      <c r="DDL11" t="s">
        <v>7604</v>
      </c>
      <c r="DDM11" t="s">
        <v>7604</v>
      </c>
      <c r="DDN11" t="s">
        <v>7587</v>
      </c>
      <c r="DDO11" t="s">
        <v>7604</v>
      </c>
      <c r="DDP11" t="s">
        <v>7587</v>
      </c>
      <c r="DDQ11" t="s">
        <v>7587</v>
      </c>
      <c r="DDR11" t="s">
        <v>7587</v>
      </c>
      <c r="DDS11" t="s">
        <v>7587</v>
      </c>
      <c r="DDT11" t="s">
        <v>7587</v>
      </c>
      <c r="DDU11" t="s">
        <v>7587</v>
      </c>
      <c r="DDV11" t="s">
        <v>7587</v>
      </c>
      <c r="DDW11" t="s">
        <v>7587</v>
      </c>
      <c r="DDX11" t="s">
        <v>7587</v>
      </c>
      <c r="DDY11" t="s">
        <v>7587</v>
      </c>
      <c r="DDZ11" t="s">
        <v>7587</v>
      </c>
      <c r="DEA11" t="s">
        <v>7587</v>
      </c>
      <c r="DEB11" t="s">
        <v>7604</v>
      </c>
      <c r="DEC11" t="s">
        <v>7604</v>
      </c>
      <c r="DED11" t="s">
        <v>7604</v>
      </c>
      <c r="DEE11" t="s">
        <v>7604</v>
      </c>
      <c r="DEF11" t="s">
        <v>7604</v>
      </c>
      <c r="DEG11" t="s">
        <v>7604</v>
      </c>
      <c r="DEH11" t="s">
        <v>7604</v>
      </c>
      <c r="DEI11" t="s">
        <v>7587</v>
      </c>
      <c r="DEJ11" t="s">
        <v>7587</v>
      </c>
      <c r="DEK11" t="s">
        <v>7587</v>
      </c>
      <c r="DEL11" t="s">
        <v>7587</v>
      </c>
      <c r="DEM11" t="s">
        <v>7587</v>
      </c>
      <c r="DEN11" t="s">
        <v>7604</v>
      </c>
      <c r="DEO11" t="s">
        <v>7604</v>
      </c>
      <c r="DEP11" t="s">
        <v>7604</v>
      </c>
      <c r="DEQ11" t="s">
        <v>7587</v>
      </c>
      <c r="DER11" t="s">
        <v>7587</v>
      </c>
      <c r="DES11" t="s">
        <v>7587</v>
      </c>
      <c r="DET11" t="s">
        <v>7587</v>
      </c>
      <c r="DEU11" t="s">
        <v>7587</v>
      </c>
      <c r="DEV11" t="s">
        <v>7587</v>
      </c>
      <c r="DEW11" t="s">
        <v>7587</v>
      </c>
      <c r="DEX11" t="s">
        <v>7587</v>
      </c>
      <c r="DEY11" t="s">
        <v>7587</v>
      </c>
      <c r="DEZ11" t="s">
        <v>7587</v>
      </c>
      <c r="DFA11" t="s">
        <v>7587</v>
      </c>
      <c r="DFB11" t="s">
        <v>7587</v>
      </c>
      <c r="DFC11" t="s">
        <v>7587</v>
      </c>
      <c r="DFD11" t="s">
        <v>7587</v>
      </c>
      <c r="DFE11" t="s">
        <v>7587</v>
      </c>
      <c r="DFF11" t="s">
        <v>7587</v>
      </c>
      <c r="DFG11" t="s">
        <v>7587</v>
      </c>
      <c r="DFH11" t="s">
        <v>7587</v>
      </c>
      <c r="DFI11" t="s">
        <v>7587</v>
      </c>
      <c r="DFJ11" t="s">
        <v>7587</v>
      </c>
      <c r="DFK11" t="s">
        <v>7587</v>
      </c>
      <c r="DFL11" t="s">
        <v>7587</v>
      </c>
      <c r="DFM11" t="s">
        <v>7587</v>
      </c>
      <c r="DFN11" t="s">
        <v>7587</v>
      </c>
      <c r="DFO11" t="s">
        <v>7587</v>
      </c>
      <c r="DFP11" t="s">
        <v>7587</v>
      </c>
      <c r="DFQ11" t="s">
        <v>7587</v>
      </c>
      <c r="DFR11" t="s">
        <v>7587</v>
      </c>
      <c r="DFS11" t="s">
        <v>7604</v>
      </c>
      <c r="DFT11" t="s">
        <v>7604</v>
      </c>
      <c r="DFU11" t="s">
        <v>7604</v>
      </c>
      <c r="DFV11" t="s">
        <v>7604</v>
      </c>
      <c r="DFX11" t="s">
        <v>7587</v>
      </c>
      <c r="DFY11" t="s">
        <v>7587</v>
      </c>
      <c r="DFZ11" t="s">
        <v>7587</v>
      </c>
      <c r="DGA11" t="s">
        <v>7587</v>
      </c>
      <c r="DGB11" t="s">
        <v>7587</v>
      </c>
      <c r="DGC11" t="s">
        <v>7587</v>
      </c>
      <c r="DGD11" t="s">
        <v>7587</v>
      </c>
      <c r="DGE11" t="s">
        <v>7587</v>
      </c>
      <c r="DGF11" t="s">
        <v>7587</v>
      </c>
      <c r="DGG11" t="s">
        <v>7587</v>
      </c>
      <c r="DGH11" t="s">
        <v>7604</v>
      </c>
      <c r="DGI11" t="s">
        <v>7604</v>
      </c>
      <c r="DGJ11" t="s">
        <v>7604</v>
      </c>
      <c r="DGK11" t="s">
        <v>7604</v>
      </c>
      <c r="DGL11" t="s">
        <v>7587</v>
      </c>
      <c r="DGM11" t="s">
        <v>7587</v>
      </c>
      <c r="DGN11" t="s">
        <v>7587</v>
      </c>
      <c r="DGO11" t="s">
        <v>7587</v>
      </c>
      <c r="DGP11" t="s">
        <v>7587</v>
      </c>
      <c r="DGQ11" t="s">
        <v>7587</v>
      </c>
      <c r="DGR11" t="s">
        <v>7587</v>
      </c>
      <c r="DGS11" t="s">
        <v>7587</v>
      </c>
      <c r="DGT11" t="s">
        <v>7587</v>
      </c>
      <c r="DGU11" t="s">
        <v>7587</v>
      </c>
      <c r="DGV11" t="s">
        <v>7587</v>
      </c>
      <c r="DGW11" t="s">
        <v>7587</v>
      </c>
      <c r="DGX11" t="s">
        <v>7587</v>
      </c>
      <c r="DGY11" t="s">
        <v>7587</v>
      </c>
      <c r="DGZ11" t="s">
        <v>7587</v>
      </c>
      <c r="DHA11" t="s">
        <v>7587</v>
      </c>
      <c r="DHB11" t="s">
        <v>7587</v>
      </c>
      <c r="DHC11" t="s">
        <v>7587</v>
      </c>
      <c r="DHD11" t="s">
        <v>7587</v>
      </c>
      <c r="DHE11" t="s">
        <v>7587</v>
      </c>
      <c r="DHF11" t="s">
        <v>7587</v>
      </c>
      <c r="DHG11" t="s">
        <v>7587</v>
      </c>
      <c r="DHH11" t="s">
        <v>7604</v>
      </c>
      <c r="DHI11" t="s">
        <v>7604</v>
      </c>
      <c r="DHJ11" t="s">
        <v>7604</v>
      </c>
      <c r="DHK11" t="s">
        <v>7604</v>
      </c>
      <c r="DHL11" t="s">
        <v>7604</v>
      </c>
      <c r="DHM11" t="s">
        <v>7604</v>
      </c>
      <c r="DHN11" t="s">
        <v>7587</v>
      </c>
      <c r="DHO11" t="s">
        <v>7587</v>
      </c>
      <c r="DHP11" t="s">
        <v>7604</v>
      </c>
      <c r="DHQ11" t="s">
        <v>7604</v>
      </c>
      <c r="DHR11" t="s">
        <v>7604</v>
      </c>
      <c r="DHS11" t="s">
        <v>7587</v>
      </c>
      <c r="DHT11" t="s">
        <v>7587</v>
      </c>
      <c r="DHU11" t="s">
        <v>7604</v>
      </c>
      <c r="DHV11" t="s">
        <v>7587</v>
      </c>
      <c r="DHW11" t="s">
        <v>7587</v>
      </c>
      <c r="DHX11" t="s">
        <v>7587</v>
      </c>
      <c r="DHY11" t="s">
        <v>7587</v>
      </c>
      <c r="DHZ11" t="s">
        <v>7587</v>
      </c>
      <c r="DIA11" t="s">
        <v>7604</v>
      </c>
      <c r="DIB11" t="s">
        <v>7604</v>
      </c>
      <c r="DIC11" t="s">
        <v>7604</v>
      </c>
      <c r="DID11" t="s">
        <v>7587</v>
      </c>
      <c r="DIE11" t="s">
        <v>7587</v>
      </c>
      <c r="DIF11" t="s">
        <v>7587</v>
      </c>
      <c r="DIG11" t="s">
        <v>7587</v>
      </c>
      <c r="DIH11" t="s">
        <v>7587</v>
      </c>
      <c r="DII11" t="s">
        <v>7587</v>
      </c>
      <c r="DIJ11" t="s">
        <v>7587</v>
      </c>
      <c r="DIK11" t="s">
        <v>7587</v>
      </c>
      <c r="DIL11" t="s">
        <v>7587</v>
      </c>
      <c r="DIM11" t="s">
        <v>7587</v>
      </c>
      <c r="DIN11" t="s">
        <v>7587</v>
      </c>
      <c r="DIO11" t="s">
        <v>7587</v>
      </c>
      <c r="DIP11" t="s">
        <v>7587</v>
      </c>
      <c r="DIQ11" t="s">
        <v>7587</v>
      </c>
      <c r="DIR11" t="s">
        <v>7587</v>
      </c>
      <c r="DIS11" t="s">
        <v>7587</v>
      </c>
      <c r="DIT11" t="s">
        <v>7587</v>
      </c>
      <c r="DIU11" t="s">
        <v>7587</v>
      </c>
      <c r="DIV11" t="s">
        <v>7587</v>
      </c>
      <c r="DIW11" t="s">
        <v>7587</v>
      </c>
      <c r="DIX11" t="s">
        <v>7587</v>
      </c>
      <c r="DIY11" t="s">
        <v>7604</v>
      </c>
      <c r="DIZ11" t="s">
        <v>7587</v>
      </c>
      <c r="DJA11" t="s">
        <v>7587</v>
      </c>
      <c r="DJB11" t="s">
        <v>7587</v>
      </c>
      <c r="DJC11" t="s">
        <v>7587</v>
      </c>
      <c r="DJD11" t="s">
        <v>7587</v>
      </c>
      <c r="DJE11" t="s">
        <v>7587</v>
      </c>
      <c r="DJF11" t="s">
        <v>7587</v>
      </c>
      <c r="DJG11" t="s">
        <v>7587</v>
      </c>
      <c r="DJH11" t="s">
        <v>7604</v>
      </c>
      <c r="DJI11" t="s">
        <v>7604</v>
      </c>
      <c r="DJJ11" t="s">
        <v>7604</v>
      </c>
      <c r="DJK11" t="s">
        <v>7604</v>
      </c>
      <c r="DJL11" t="s">
        <v>7604</v>
      </c>
      <c r="DJM11" t="s">
        <v>7604</v>
      </c>
      <c r="DJN11" t="s">
        <v>7587</v>
      </c>
      <c r="DJO11" t="s">
        <v>7587</v>
      </c>
      <c r="DJP11" t="s">
        <v>7587</v>
      </c>
      <c r="DJQ11" t="s">
        <v>7587</v>
      </c>
      <c r="DJR11" t="s">
        <v>7587</v>
      </c>
      <c r="DJS11" t="s">
        <v>7604</v>
      </c>
      <c r="DJT11" t="s">
        <v>7587</v>
      </c>
      <c r="DJU11" t="s">
        <v>7587</v>
      </c>
      <c r="DJV11" t="s">
        <v>7604</v>
      </c>
      <c r="DJW11" t="s">
        <v>7604</v>
      </c>
      <c r="DJX11" t="s">
        <v>7587</v>
      </c>
      <c r="DJY11" t="s">
        <v>7587</v>
      </c>
      <c r="DJZ11" t="s">
        <v>7587</v>
      </c>
      <c r="DKA11" t="s">
        <v>7587</v>
      </c>
      <c r="DKB11" t="s">
        <v>7604</v>
      </c>
      <c r="DKC11" t="s">
        <v>7604</v>
      </c>
      <c r="DKD11" t="s">
        <v>7604</v>
      </c>
      <c r="DKE11" t="s">
        <v>7587</v>
      </c>
      <c r="DKF11" t="s">
        <v>7587</v>
      </c>
      <c r="DKG11" t="s">
        <v>7587</v>
      </c>
      <c r="DKH11" t="s">
        <v>7587</v>
      </c>
      <c r="DKI11" t="s">
        <v>7587</v>
      </c>
      <c r="DKJ11" t="s">
        <v>7587</v>
      </c>
      <c r="DKK11" t="s">
        <v>7587</v>
      </c>
      <c r="DKL11" t="s">
        <v>7587</v>
      </c>
      <c r="DKM11" t="s">
        <v>7587</v>
      </c>
      <c r="DKN11" t="s">
        <v>7587</v>
      </c>
      <c r="DKO11" t="s">
        <v>7587</v>
      </c>
      <c r="DKP11" t="s">
        <v>7604</v>
      </c>
      <c r="DKQ11" t="s">
        <v>7604</v>
      </c>
      <c r="DKR11" t="s">
        <v>7604</v>
      </c>
      <c r="DKS11" t="s">
        <v>7604</v>
      </c>
      <c r="DKT11" t="s">
        <v>7587</v>
      </c>
      <c r="DKU11" t="s">
        <v>7587</v>
      </c>
      <c r="DKV11" t="s">
        <v>7587</v>
      </c>
      <c r="DKW11" t="s">
        <v>7587</v>
      </c>
      <c r="DKX11" t="s">
        <v>7587</v>
      </c>
      <c r="DKY11" t="s">
        <v>7587</v>
      </c>
      <c r="DKZ11" t="s">
        <v>7587</v>
      </c>
      <c r="DLA11" t="s">
        <v>7587</v>
      </c>
      <c r="DLB11" t="s">
        <v>7587</v>
      </c>
      <c r="DLC11" t="s">
        <v>7587</v>
      </c>
      <c r="DLD11" t="s">
        <v>7587</v>
      </c>
      <c r="DLE11" t="s">
        <v>7587</v>
      </c>
      <c r="DLF11" t="s">
        <v>7587</v>
      </c>
      <c r="DLG11" t="s">
        <v>7587</v>
      </c>
      <c r="DLH11" t="s">
        <v>7587</v>
      </c>
      <c r="DLI11" t="s">
        <v>7587</v>
      </c>
      <c r="DLJ11" t="s">
        <v>7587</v>
      </c>
      <c r="DLK11" t="s">
        <v>7587</v>
      </c>
      <c r="DLL11" t="s">
        <v>7587</v>
      </c>
      <c r="DLM11" t="s">
        <v>7587</v>
      </c>
      <c r="DLN11" t="s">
        <v>7587</v>
      </c>
      <c r="DLO11" t="s">
        <v>7587</v>
      </c>
      <c r="DLP11" t="s">
        <v>7587</v>
      </c>
      <c r="DLQ11" t="s">
        <v>7587</v>
      </c>
      <c r="DLR11" t="s">
        <v>7587</v>
      </c>
      <c r="DLS11" t="s">
        <v>7587</v>
      </c>
      <c r="DLT11" t="s">
        <v>7587</v>
      </c>
      <c r="DLU11" t="s">
        <v>7587</v>
      </c>
      <c r="DLV11" t="s">
        <v>7587</v>
      </c>
      <c r="DLW11" t="s">
        <v>7587</v>
      </c>
      <c r="DLX11" t="s">
        <v>7587</v>
      </c>
      <c r="DLY11" t="s">
        <v>7587</v>
      </c>
      <c r="DLZ11" t="s">
        <v>7587</v>
      </c>
      <c r="DMA11" t="s">
        <v>7587</v>
      </c>
      <c r="DMB11" t="s">
        <v>7587</v>
      </c>
      <c r="DMC11" t="s">
        <v>7587</v>
      </c>
      <c r="DMD11" t="s">
        <v>7587</v>
      </c>
      <c r="DME11" t="s">
        <v>7587</v>
      </c>
      <c r="DMF11" t="s">
        <v>7587</v>
      </c>
      <c r="DMG11" t="s">
        <v>7587</v>
      </c>
      <c r="DMH11" t="s">
        <v>7587</v>
      </c>
      <c r="DMI11" t="s">
        <v>7587</v>
      </c>
      <c r="DMJ11" t="s">
        <v>7587</v>
      </c>
      <c r="DMK11" t="s">
        <v>7587</v>
      </c>
      <c r="DML11" t="s">
        <v>7587</v>
      </c>
      <c r="DMM11" t="s">
        <v>7587</v>
      </c>
      <c r="DMN11" t="s">
        <v>7587</v>
      </c>
      <c r="DMO11" t="s">
        <v>7587</v>
      </c>
      <c r="DMP11" t="s">
        <v>7587</v>
      </c>
      <c r="DMQ11" t="s">
        <v>7587</v>
      </c>
      <c r="DMR11" t="s">
        <v>7587</v>
      </c>
      <c r="DMS11" t="s">
        <v>7587</v>
      </c>
      <c r="DMT11" t="s">
        <v>7587</v>
      </c>
      <c r="DMU11" t="s">
        <v>7587</v>
      </c>
      <c r="DMV11" t="s">
        <v>7587</v>
      </c>
      <c r="DMW11" t="s">
        <v>7587</v>
      </c>
      <c r="DMX11" t="s">
        <v>7587</v>
      </c>
      <c r="DMY11" t="s">
        <v>7587</v>
      </c>
      <c r="DMZ11" t="s">
        <v>7587</v>
      </c>
      <c r="DNA11" t="s">
        <v>7587</v>
      </c>
      <c r="DNB11" t="s">
        <v>7587</v>
      </c>
      <c r="DNC11" t="s">
        <v>7604</v>
      </c>
      <c r="DND11" t="s">
        <v>7587</v>
      </c>
      <c r="DNE11" t="s">
        <v>7587</v>
      </c>
      <c r="DNF11" t="s">
        <v>7587</v>
      </c>
      <c r="DNG11" t="s">
        <v>7587</v>
      </c>
      <c r="DNH11" t="s">
        <v>7587</v>
      </c>
      <c r="DNI11" t="s">
        <v>7587</v>
      </c>
      <c r="DNJ11" t="s">
        <v>7587</v>
      </c>
      <c r="DNK11" t="s">
        <v>7587</v>
      </c>
      <c r="DNL11" t="s">
        <v>7587</v>
      </c>
      <c r="DNM11" t="s">
        <v>7587</v>
      </c>
      <c r="DNN11" t="s">
        <v>7587</v>
      </c>
      <c r="DNO11" t="s">
        <v>7587</v>
      </c>
      <c r="DNP11" t="s">
        <v>7587</v>
      </c>
      <c r="DNQ11" t="s">
        <v>7587</v>
      </c>
      <c r="DNR11" t="s">
        <v>7604</v>
      </c>
      <c r="DNS11" t="s">
        <v>7604</v>
      </c>
      <c r="DNT11" t="s">
        <v>7604</v>
      </c>
      <c r="DNU11" t="s">
        <v>7604</v>
      </c>
      <c r="DNV11" t="s">
        <v>7587</v>
      </c>
      <c r="DNW11" t="s">
        <v>7587</v>
      </c>
      <c r="DNX11" t="s">
        <v>7587</v>
      </c>
      <c r="DNY11" t="s">
        <v>7587</v>
      </c>
      <c r="DNZ11" t="s">
        <v>7587</v>
      </c>
      <c r="DOA11" t="s">
        <v>7587</v>
      </c>
      <c r="DOB11" t="s">
        <v>7587</v>
      </c>
      <c r="DOC11" t="s">
        <v>7587</v>
      </c>
      <c r="DOD11" t="s">
        <v>7587</v>
      </c>
      <c r="DOE11" t="s">
        <v>7587</v>
      </c>
      <c r="DOF11" t="s">
        <v>7587</v>
      </c>
      <c r="DOG11" t="s">
        <v>7587</v>
      </c>
      <c r="DOH11" t="s">
        <v>7587</v>
      </c>
      <c r="DOI11" t="s">
        <v>7587</v>
      </c>
      <c r="DOJ11" t="s">
        <v>7604</v>
      </c>
      <c r="DOK11" t="s">
        <v>7587</v>
      </c>
      <c r="DOL11" t="s">
        <v>7604</v>
      </c>
      <c r="DOM11" t="s">
        <v>7587</v>
      </c>
      <c r="DON11" t="s">
        <v>7587</v>
      </c>
      <c r="DOO11" t="s">
        <v>7587</v>
      </c>
      <c r="DOP11" t="s">
        <v>7587</v>
      </c>
      <c r="DOQ11" t="s">
        <v>7587</v>
      </c>
      <c r="DOR11" t="s">
        <v>7587</v>
      </c>
      <c r="DOS11" t="s">
        <v>7587</v>
      </c>
      <c r="DOT11" t="s">
        <v>7604</v>
      </c>
      <c r="DOU11" t="s">
        <v>7604</v>
      </c>
      <c r="DOV11" t="s">
        <v>7604</v>
      </c>
      <c r="DOW11" t="s">
        <v>7604</v>
      </c>
      <c r="DOX11" t="s">
        <v>7604</v>
      </c>
      <c r="DOY11" t="s">
        <v>7604</v>
      </c>
      <c r="DOZ11" t="s">
        <v>7587</v>
      </c>
      <c r="DPA11" t="s">
        <v>7587</v>
      </c>
      <c r="DPB11" t="s">
        <v>7604</v>
      </c>
      <c r="DPC11" t="s">
        <v>7604</v>
      </c>
      <c r="DPD11" t="s">
        <v>7587</v>
      </c>
      <c r="DPE11" t="s">
        <v>7587</v>
      </c>
      <c r="DPF11" t="s">
        <v>7587</v>
      </c>
      <c r="DPG11" t="s">
        <v>7604</v>
      </c>
      <c r="DPH11" t="s">
        <v>7604</v>
      </c>
      <c r="DPI11" t="s">
        <v>7604</v>
      </c>
      <c r="DPJ11" t="s">
        <v>7587</v>
      </c>
      <c r="DPK11" t="s">
        <v>7587</v>
      </c>
      <c r="DPL11" t="s">
        <v>7587</v>
      </c>
      <c r="DPM11" t="s">
        <v>7587</v>
      </c>
      <c r="DPN11" t="s">
        <v>7587</v>
      </c>
      <c r="DPO11" t="s">
        <v>7587</v>
      </c>
      <c r="DPP11" t="s">
        <v>7587</v>
      </c>
      <c r="DPQ11" t="s">
        <v>7587</v>
      </c>
      <c r="DPR11" t="s">
        <v>7587</v>
      </c>
      <c r="DPS11" t="s">
        <v>7587</v>
      </c>
      <c r="DPT11" t="s">
        <v>7587</v>
      </c>
      <c r="DPU11" t="s">
        <v>7587</v>
      </c>
      <c r="DPV11" t="s">
        <v>7587</v>
      </c>
      <c r="DPW11" t="s">
        <v>7587</v>
      </c>
      <c r="DPX11" t="s">
        <v>7587</v>
      </c>
      <c r="DPY11" t="s">
        <v>7587</v>
      </c>
      <c r="DPZ11" t="s">
        <v>7587</v>
      </c>
      <c r="DQA11" t="s">
        <v>7604</v>
      </c>
      <c r="DQB11" t="s">
        <v>7604</v>
      </c>
      <c r="DQC11" t="s">
        <v>7604</v>
      </c>
      <c r="DQD11" t="s">
        <v>7604</v>
      </c>
      <c r="DQE11" t="s">
        <v>7604</v>
      </c>
      <c r="DQF11" t="s">
        <v>7604</v>
      </c>
      <c r="DQG11" t="s">
        <v>7587</v>
      </c>
      <c r="DQH11" t="s">
        <v>7587</v>
      </c>
      <c r="DQI11" t="s">
        <v>7604</v>
      </c>
      <c r="DQJ11" t="s">
        <v>7587</v>
      </c>
      <c r="DQK11" t="s">
        <v>7604</v>
      </c>
      <c r="DQL11" t="s">
        <v>7604</v>
      </c>
      <c r="DQM11" t="s">
        <v>7587</v>
      </c>
      <c r="DQN11" t="s">
        <v>7604</v>
      </c>
      <c r="DQO11" t="s">
        <v>7604</v>
      </c>
      <c r="DQP11" t="s">
        <v>7587</v>
      </c>
      <c r="DQQ11" t="s">
        <v>7587</v>
      </c>
      <c r="DQR11" t="s">
        <v>7604</v>
      </c>
      <c r="DQS11" t="s">
        <v>7604</v>
      </c>
      <c r="DQT11" t="s">
        <v>7587</v>
      </c>
      <c r="DQU11" t="s">
        <v>7587</v>
      </c>
      <c r="DQV11" t="s">
        <v>7587</v>
      </c>
      <c r="DQW11" t="s">
        <v>7604</v>
      </c>
      <c r="DQX11" t="s">
        <v>7587</v>
      </c>
      <c r="DQY11" t="s">
        <v>7587</v>
      </c>
      <c r="DQZ11" t="s">
        <v>7604</v>
      </c>
      <c r="DRA11" t="s">
        <v>7604</v>
      </c>
      <c r="DRB11" t="s">
        <v>7604</v>
      </c>
      <c r="DRC11" t="s">
        <v>7587</v>
      </c>
      <c r="DRD11" t="s">
        <v>7604</v>
      </c>
      <c r="DRE11" t="s">
        <v>7604</v>
      </c>
      <c r="DRF11" t="s">
        <v>7587</v>
      </c>
      <c r="DRG11" t="s">
        <v>7604</v>
      </c>
      <c r="DRH11" t="s">
        <v>7587</v>
      </c>
      <c r="DRI11" t="s">
        <v>7587</v>
      </c>
      <c r="DRJ11" t="s">
        <v>7587</v>
      </c>
      <c r="DRK11" t="s">
        <v>7587</v>
      </c>
      <c r="DRL11" t="s">
        <v>7587</v>
      </c>
      <c r="DRM11" t="s">
        <v>7587</v>
      </c>
      <c r="DRN11" t="s">
        <v>7587</v>
      </c>
      <c r="DRO11" t="s">
        <v>7587</v>
      </c>
      <c r="DRP11" t="s">
        <v>7587</v>
      </c>
      <c r="DRQ11" t="s">
        <v>7587</v>
      </c>
      <c r="DRR11" t="s">
        <v>7604</v>
      </c>
      <c r="DRS11" t="s">
        <v>7604</v>
      </c>
      <c r="DRT11" t="s">
        <v>7604</v>
      </c>
      <c r="DRU11" t="s">
        <v>7587</v>
      </c>
      <c r="DRV11" t="s">
        <v>7587</v>
      </c>
      <c r="DRW11" t="s">
        <v>7587</v>
      </c>
      <c r="DRX11" t="s">
        <v>7587</v>
      </c>
      <c r="DRY11" t="s">
        <v>7587</v>
      </c>
      <c r="DRZ11" t="s">
        <v>7587</v>
      </c>
      <c r="DSA11" t="s">
        <v>7587</v>
      </c>
      <c r="DSB11" t="s">
        <v>7587</v>
      </c>
      <c r="DSC11" t="s">
        <v>7587</v>
      </c>
      <c r="DSD11" t="s">
        <v>7587</v>
      </c>
      <c r="DSE11" t="s">
        <v>7587</v>
      </c>
      <c r="DSF11" t="s">
        <v>7587</v>
      </c>
      <c r="DSG11" t="s">
        <v>7587</v>
      </c>
      <c r="DSH11" t="s">
        <v>7587</v>
      </c>
      <c r="DSI11" t="s">
        <v>7587</v>
      </c>
      <c r="DSJ11" t="s">
        <v>7587</v>
      </c>
      <c r="DSK11" t="s">
        <v>7587</v>
      </c>
      <c r="DSL11" t="s">
        <v>7604</v>
      </c>
      <c r="DSM11" t="s">
        <v>7587</v>
      </c>
      <c r="DSN11" t="s">
        <v>7587</v>
      </c>
      <c r="DSO11" t="s">
        <v>7587</v>
      </c>
      <c r="DSP11" t="s">
        <v>7587</v>
      </c>
      <c r="DSQ11" t="s">
        <v>7587</v>
      </c>
      <c r="DSR11" t="s">
        <v>7587</v>
      </c>
      <c r="DSS11" t="s">
        <v>7587</v>
      </c>
      <c r="DST11" t="s">
        <v>7587</v>
      </c>
      <c r="DSU11" t="s">
        <v>7587</v>
      </c>
      <c r="DSV11" t="s">
        <v>7587</v>
      </c>
      <c r="DSW11" t="s">
        <v>7587</v>
      </c>
      <c r="DSX11" t="s">
        <v>7587</v>
      </c>
      <c r="DSY11" t="s">
        <v>7587</v>
      </c>
      <c r="DSZ11" t="s">
        <v>7587</v>
      </c>
      <c r="DTA11" t="s">
        <v>7587</v>
      </c>
      <c r="DTB11" t="s">
        <v>7587</v>
      </c>
      <c r="DTC11" t="s">
        <v>7587</v>
      </c>
      <c r="DTD11" t="s">
        <v>7587</v>
      </c>
      <c r="DTE11" t="s">
        <v>7587</v>
      </c>
      <c r="DTF11" t="s">
        <v>7604</v>
      </c>
      <c r="DTG11" t="s">
        <v>7604</v>
      </c>
      <c r="DTH11" t="s">
        <v>7587</v>
      </c>
      <c r="DTI11" t="s">
        <v>7587</v>
      </c>
      <c r="DTJ11" t="s">
        <v>7587</v>
      </c>
      <c r="DTK11" t="s">
        <v>7587</v>
      </c>
      <c r="DTL11" t="s">
        <v>7587</v>
      </c>
      <c r="DTM11" t="s">
        <v>7587</v>
      </c>
      <c r="DTN11" t="s">
        <v>7587</v>
      </c>
      <c r="DTO11" t="s">
        <v>7587</v>
      </c>
      <c r="DTP11" t="s">
        <v>7587</v>
      </c>
      <c r="DTQ11" t="s">
        <v>7587</v>
      </c>
      <c r="DTR11" t="s">
        <v>7587</v>
      </c>
      <c r="DTS11" t="s">
        <v>7587</v>
      </c>
      <c r="DTT11" t="s">
        <v>7587</v>
      </c>
      <c r="DTU11" t="s">
        <v>7587</v>
      </c>
      <c r="DTV11" t="s">
        <v>7587</v>
      </c>
      <c r="DTW11" t="s">
        <v>7587</v>
      </c>
      <c r="DTX11" t="s">
        <v>7587</v>
      </c>
      <c r="DTY11" t="s">
        <v>7587</v>
      </c>
      <c r="DTZ11" t="s">
        <v>7587</v>
      </c>
      <c r="DUA11" t="s">
        <v>7587</v>
      </c>
      <c r="DUB11" t="s">
        <v>7587</v>
      </c>
      <c r="DUC11" t="s">
        <v>7587</v>
      </c>
      <c r="DUD11" t="s">
        <v>7587</v>
      </c>
      <c r="DUE11" t="s">
        <v>7587</v>
      </c>
      <c r="DUF11" t="s">
        <v>7587</v>
      </c>
      <c r="DUG11" t="s">
        <v>7587</v>
      </c>
      <c r="DUH11" t="s">
        <v>7587</v>
      </c>
      <c r="DUI11" t="s">
        <v>7587</v>
      </c>
      <c r="DUJ11" t="s">
        <v>7587</v>
      </c>
      <c r="DUK11" t="s">
        <v>7604</v>
      </c>
      <c r="DUL11" t="s">
        <v>7604</v>
      </c>
      <c r="DUM11" t="s">
        <v>7587</v>
      </c>
      <c r="DUN11" t="s">
        <v>7587</v>
      </c>
      <c r="DUO11" t="s">
        <v>7604</v>
      </c>
      <c r="DUP11" t="s">
        <v>7604</v>
      </c>
      <c r="DUQ11" t="s">
        <v>7604</v>
      </c>
      <c r="DUR11" t="s">
        <v>7587</v>
      </c>
      <c r="DUS11" t="s">
        <v>7587</v>
      </c>
      <c r="DUT11" t="s">
        <v>7604</v>
      </c>
      <c r="DUU11" t="s">
        <v>7604</v>
      </c>
      <c r="DUV11" t="s">
        <v>7587</v>
      </c>
      <c r="DUW11" t="s">
        <v>7587</v>
      </c>
      <c r="DUX11" t="s">
        <v>7587</v>
      </c>
      <c r="DUY11" t="s">
        <v>7587</v>
      </c>
      <c r="DUZ11" t="s">
        <v>7587</v>
      </c>
      <c r="DVA11" t="s">
        <v>7587</v>
      </c>
      <c r="DVB11" t="s">
        <v>7604</v>
      </c>
      <c r="DVC11" t="s">
        <v>7604</v>
      </c>
      <c r="DVD11" t="s">
        <v>7587</v>
      </c>
      <c r="DVE11" t="s">
        <v>7587</v>
      </c>
      <c r="DVF11" t="s">
        <v>7587</v>
      </c>
      <c r="DVG11" t="s">
        <v>7587</v>
      </c>
      <c r="DVH11" t="s">
        <v>7587</v>
      </c>
      <c r="DVI11" t="s">
        <v>7587</v>
      </c>
      <c r="DVJ11" t="s">
        <v>7587</v>
      </c>
      <c r="DVK11" t="s">
        <v>7587</v>
      </c>
      <c r="DVL11" t="s">
        <v>7587</v>
      </c>
      <c r="DVM11" t="s">
        <v>7587</v>
      </c>
      <c r="DVN11" t="s">
        <v>7587</v>
      </c>
      <c r="DVO11" t="s">
        <v>7587</v>
      </c>
      <c r="DVP11" t="s">
        <v>7587</v>
      </c>
      <c r="DVQ11" t="s">
        <v>7587</v>
      </c>
      <c r="DVR11" t="s">
        <v>7587</v>
      </c>
      <c r="DVS11" t="s">
        <v>7587</v>
      </c>
      <c r="DVT11" t="s">
        <v>7587</v>
      </c>
      <c r="DVU11" t="s">
        <v>7587</v>
      </c>
      <c r="DVV11" t="s">
        <v>7587</v>
      </c>
      <c r="DVW11" t="s">
        <v>7587</v>
      </c>
      <c r="DVX11" t="s">
        <v>7587</v>
      </c>
      <c r="DVY11" t="s">
        <v>7587</v>
      </c>
      <c r="DVZ11" t="s">
        <v>7587</v>
      </c>
      <c r="DWA11" t="s">
        <v>7587</v>
      </c>
      <c r="DWB11" t="s">
        <v>7587</v>
      </c>
      <c r="DWC11" t="s">
        <v>7587</v>
      </c>
      <c r="DWD11" t="s">
        <v>7587</v>
      </c>
      <c r="DWE11" t="s">
        <v>7587</v>
      </c>
      <c r="DWF11" t="s">
        <v>7587</v>
      </c>
      <c r="DWG11" t="s">
        <v>7587</v>
      </c>
      <c r="DWH11" t="s">
        <v>7587</v>
      </c>
      <c r="DWI11" t="s">
        <v>7587</v>
      </c>
      <c r="DWJ11" t="s">
        <v>7587</v>
      </c>
      <c r="DWK11" t="s">
        <v>7587</v>
      </c>
      <c r="DWL11" t="s">
        <v>7587</v>
      </c>
      <c r="DWM11" t="s">
        <v>7587</v>
      </c>
      <c r="DWN11" t="s">
        <v>7587</v>
      </c>
      <c r="DWO11" t="s">
        <v>7587</v>
      </c>
      <c r="DWP11" t="s">
        <v>7587</v>
      </c>
      <c r="DWQ11" t="s">
        <v>7587</v>
      </c>
      <c r="DWR11" t="s">
        <v>7587</v>
      </c>
      <c r="DWS11" t="s">
        <v>7604</v>
      </c>
      <c r="DWT11" t="s">
        <v>7604</v>
      </c>
      <c r="DWU11" t="s">
        <v>7604</v>
      </c>
      <c r="DWV11" t="s">
        <v>7587</v>
      </c>
      <c r="DWW11" t="s">
        <v>7587</v>
      </c>
      <c r="DWX11" t="s">
        <v>7587</v>
      </c>
      <c r="DWY11" t="s">
        <v>7587</v>
      </c>
      <c r="DWZ11" t="s">
        <v>7587</v>
      </c>
      <c r="DXA11" t="s">
        <v>7587</v>
      </c>
      <c r="DXB11" t="s">
        <v>7587</v>
      </c>
      <c r="DXC11" t="s">
        <v>7587</v>
      </c>
      <c r="DXD11" t="s">
        <v>7587</v>
      </c>
      <c r="DXE11" t="s">
        <v>7587</v>
      </c>
      <c r="DXF11" t="s">
        <v>7587</v>
      </c>
      <c r="DXG11" t="s">
        <v>7587</v>
      </c>
      <c r="DXH11" t="s">
        <v>7587</v>
      </c>
      <c r="DXI11" t="s">
        <v>7587</v>
      </c>
      <c r="DXJ11" t="s">
        <v>7587</v>
      </c>
      <c r="DXK11" t="s">
        <v>7587</v>
      </c>
      <c r="DXL11" t="s">
        <v>7587</v>
      </c>
      <c r="DXM11" t="s">
        <v>7587</v>
      </c>
      <c r="DXN11" t="s">
        <v>7587</v>
      </c>
      <c r="DXO11" t="s">
        <v>7587</v>
      </c>
      <c r="DXP11" t="s">
        <v>7587</v>
      </c>
      <c r="DXQ11" t="s">
        <v>7604</v>
      </c>
      <c r="DXR11" t="s">
        <v>7587</v>
      </c>
      <c r="DXS11" t="s">
        <v>7587</v>
      </c>
      <c r="DXT11" t="s">
        <v>7587</v>
      </c>
      <c r="DXU11" t="s">
        <v>7604</v>
      </c>
      <c r="DXV11" t="s">
        <v>7587</v>
      </c>
      <c r="DXW11" t="s">
        <v>7587</v>
      </c>
      <c r="DXX11" t="s">
        <v>7604</v>
      </c>
      <c r="DXY11" t="s">
        <v>7587</v>
      </c>
      <c r="DXZ11" t="s">
        <v>7587</v>
      </c>
      <c r="DYA11" t="s">
        <v>7587</v>
      </c>
      <c r="DYB11" t="s">
        <v>7604</v>
      </c>
      <c r="DYC11" t="s">
        <v>7587</v>
      </c>
      <c r="DYD11" t="s">
        <v>7587</v>
      </c>
      <c r="DYE11" t="s">
        <v>7587</v>
      </c>
      <c r="DYF11" t="s">
        <v>7587</v>
      </c>
      <c r="DYG11" t="s">
        <v>7587</v>
      </c>
      <c r="DYH11" t="s">
        <v>7587</v>
      </c>
      <c r="DYI11" t="s">
        <v>7587</v>
      </c>
      <c r="DYJ11" t="s">
        <v>7587</v>
      </c>
      <c r="DYK11" t="s">
        <v>7587</v>
      </c>
      <c r="DYL11" t="s">
        <v>7587</v>
      </c>
      <c r="DYM11" t="s">
        <v>7587</v>
      </c>
      <c r="DYN11" t="s">
        <v>7587</v>
      </c>
      <c r="DYO11" t="s">
        <v>7587</v>
      </c>
      <c r="DYP11" t="s">
        <v>7587</v>
      </c>
      <c r="DYQ11" t="s">
        <v>7604</v>
      </c>
      <c r="DYR11" t="s">
        <v>7604</v>
      </c>
      <c r="DYS11" t="s">
        <v>7604</v>
      </c>
      <c r="DYT11" t="s">
        <v>7587</v>
      </c>
      <c r="DYU11" t="s">
        <v>7587</v>
      </c>
      <c r="DYV11" t="s">
        <v>7587</v>
      </c>
      <c r="DYW11" t="s">
        <v>7604</v>
      </c>
      <c r="DYX11" t="s">
        <v>7604</v>
      </c>
      <c r="DYY11" t="s">
        <v>7604</v>
      </c>
      <c r="DYZ11" t="s">
        <v>7604</v>
      </c>
      <c r="DZA11" t="s">
        <v>7604</v>
      </c>
      <c r="DZB11" t="s">
        <v>7587</v>
      </c>
      <c r="DZC11" t="s">
        <v>7587</v>
      </c>
      <c r="DZD11" t="s">
        <v>7587</v>
      </c>
      <c r="DZE11" t="s">
        <v>7587</v>
      </c>
      <c r="DZF11" t="s">
        <v>7587</v>
      </c>
      <c r="DZG11" t="s">
        <v>7587</v>
      </c>
      <c r="DZH11" t="s">
        <v>7587</v>
      </c>
      <c r="DZI11" t="s">
        <v>7587</v>
      </c>
      <c r="DZJ11" t="s">
        <v>7587</v>
      </c>
      <c r="DZK11" t="s">
        <v>7587</v>
      </c>
      <c r="DZL11" t="s">
        <v>7587</v>
      </c>
      <c r="DZM11" t="s">
        <v>7587</v>
      </c>
      <c r="DZN11" t="s">
        <v>7587</v>
      </c>
      <c r="DZO11" t="s">
        <v>7587</v>
      </c>
      <c r="DZP11" t="s">
        <v>7587</v>
      </c>
      <c r="DZQ11" t="s">
        <v>7587</v>
      </c>
      <c r="DZR11" t="s">
        <v>7587</v>
      </c>
      <c r="DZS11" t="s">
        <v>7587</v>
      </c>
      <c r="DZT11" t="s">
        <v>7587</v>
      </c>
      <c r="DZU11" t="s">
        <v>7587</v>
      </c>
      <c r="DZV11" t="s">
        <v>7587</v>
      </c>
      <c r="DZW11" t="s">
        <v>7587</v>
      </c>
      <c r="DZX11" t="s">
        <v>7587</v>
      </c>
      <c r="DZY11" t="s">
        <v>7587</v>
      </c>
      <c r="DZZ11" t="s">
        <v>7587</v>
      </c>
      <c r="EAA11" t="s">
        <v>7587</v>
      </c>
      <c r="EAB11" t="s">
        <v>7587</v>
      </c>
      <c r="EAC11" t="s">
        <v>7587</v>
      </c>
      <c r="EAD11" t="s">
        <v>7587</v>
      </c>
      <c r="EAE11" t="s">
        <v>7587</v>
      </c>
      <c r="EAF11" t="s">
        <v>7587</v>
      </c>
      <c r="EAG11" t="s">
        <v>7587</v>
      </c>
      <c r="EAH11" t="s">
        <v>7587</v>
      </c>
      <c r="EAI11" t="s">
        <v>7587</v>
      </c>
      <c r="EAJ11" t="s">
        <v>7587</v>
      </c>
      <c r="EAK11" t="s">
        <v>7587</v>
      </c>
      <c r="EAL11" t="s">
        <v>7587</v>
      </c>
      <c r="EAM11" t="s">
        <v>7587</v>
      </c>
      <c r="EAN11" t="s">
        <v>7587</v>
      </c>
      <c r="EAO11" t="s">
        <v>7587</v>
      </c>
      <c r="EAP11" t="s">
        <v>7587</v>
      </c>
      <c r="EAQ11" t="s">
        <v>7604</v>
      </c>
      <c r="EAR11" t="s">
        <v>7587</v>
      </c>
      <c r="EAS11" t="s">
        <v>7587</v>
      </c>
      <c r="EAT11" t="s">
        <v>7587</v>
      </c>
      <c r="EAU11" t="s">
        <v>7587</v>
      </c>
      <c r="EAV11" t="s">
        <v>7587</v>
      </c>
      <c r="EAW11" t="s">
        <v>7587</v>
      </c>
      <c r="EAX11" t="s">
        <v>7587</v>
      </c>
      <c r="EAY11" t="s">
        <v>7587</v>
      </c>
      <c r="EAZ11" t="s">
        <v>7587</v>
      </c>
      <c r="EBA11" t="s">
        <v>7587</v>
      </c>
      <c r="EBB11" t="s">
        <v>7587</v>
      </c>
      <c r="EBC11" t="s">
        <v>7587</v>
      </c>
      <c r="EBD11" t="s">
        <v>7587</v>
      </c>
      <c r="EBE11" t="s">
        <v>7587</v>
      </c>
      <c r="EBF11" t="s">
        <v>7587</v>
      </c>
      <c r="EBG11" t="s">
        <v>7587</v>
      </c>
      <c r="EBH11" t="s">
        <v>7587</v>
      </c>
      <c r="EBI11" t="s">
        <v>7587</v>
      </c>
      <c r="EBJ11" t="s">
        <v>7587</v>
      </c>
      <c r="EBK11" t="s">
        <v>7604</v>
      </c>
      <c r="EBL11" t="s">
        <v>7587</v>
      </c>
      <c r="EBM11" t="s">
        <v>7604</v>
      </c>
      <c r="EBN11" t="s">
        <v>7587</v>
      </c>
      <c r="EBO11" t="s">
        <v>7587</v>
      </c>
      <c r="EBP11" t="s">
        <v>7587</v>
      </c>
      <c r="EBQ11" t="s">
        <v>7587</v>
      </c>
      <c r="EBR11" t="s">
        <v>7587</v>
      </c>
      <c r="EBS11" t="s">
        <v>7587</v>
      </c>
      <c r="EBT11" t="s">
        <v>7587</v>
      </c>
      <c r="EBU11" t="s">
        <v>7587</v>
      </c>
      <c r="EBV11" t="s">
        <v>7587</v>
      </c>
      <c r="EBW11" t="s">
        <v>7587</v>
      </c>
      <c r="EBX11" t="s">
        <v>7587</v>
      </c>
      <c r="EBY11" t="s">
        <v>7587</v>
      </c>
      <c r="EBZ11" t="s">
        <v>7587</v>
      </c>
      <c r="ECA11" t="s">
        <v>7587</v>
      </c>
      <c r="ECB11" t="s">
        <v>7587</v>
      </c>
      <c r="ECC11" t="s">
        <v>7587</v>
      </c>
      <c r="ECD11" t="s">
        <v>7587</v>
      </c>
      <c r="ECE11" t="s">
        <v>7604</v>
      </c>
      <c r="ECF11" t="s">
        <v>7604</v>
      </c>
      <c r="ECG11" t="s">
        <v>7587</v>
      </c>
      <c r="ECH11" t="s">
        <v>7587</v>
      </c>
      <c r="ECI11" t="s">
        <v>7587</v>
      </c>
      <c r="ECJ11" t="s">
        <v>7587</v>
      </c>
      <c r="ECK11" t="s">
        <v>7587</v>
      </c>
      <c r="ECL11" t="s">
        <v>7587</v>
      </c>
      <c r="ECM11" t="s">
        <v>7587</v>
      </c>
      <c r="ECN11" t="s">
        <v>7587</v>
      </c>
      <c r="ECO11" t="s">
        <v>7587</v>
      </c>
      <c r="ECP11" t="s">
        <v>7587</v>
      </c>
      <c r="ECQ11" t="s">
        <v>7587</v>
      </c>
      <c r="ECR11" t="s">
        <v>7587</v>
      </c>
      <c r="ECS11" t="s">
        <v>7587</v>
      </c>
      <c r="ECT11" t="s">
        <v>7587</v>
      </c>
      <c r="ECU11" t="s">
        <v>7587</v>
      </c>
      <c r="ECV11" t="s">
        <v>7587</v>
      </c>
      <c r="ECW11" t="s">
        <v>7587</v>
      </c>
      <c r="ECX11" t="s">
        <v>7587</v>
      </c>
      <c r="ECY11" t="s">
        <v>7587</v>
      </c>
      <c r="ECZ11" t="s">
        <v>7587</v>
      </c>
      <c r="EDA11" t="s">
        <v>7587</v>
      </c>
      <c r="EDB11" t="s">
        <v>7587</v>
      </c>
      <c r="EDC11" t="s">
        <v>7587</v>
      </c>
      <c r="EDD11" t="s">
        <v>7587</v>
      </c>
      <c r="EDE11" t="s">
        <v>7587</v>
      </c>
      <c r="EDF11" t="s">
        <v>7587</v>
      </c>
      <c r="EDG11" t="s">
        <v>7587</v>
      </c>
      <c r="EDH11" t="s">
        <v>7587</v>
      </c>
      <c r="EDI11" t="s">
        <v>7587</v>
      </c>
      <c r="EDJ11" t="s">
        <v>7587</v>
      </c>
      <c r="EDK11" t="s">
        <v>7604</v>
      </c>
      <c r="EDL11" t="s">
        <v>7604</v>
      </c>
      <c r="EDM11" t="s">
        <v>7587</v>
      </c>
      <c r="EDN11" t="s">
        <v>7587</v>
      </c>
      <c r="EDO11" t="s">
        <v>7587</v>
      </c>
      <c r="EDP11" t="s">
        <v>7587</v>
      </c>
      <c r="EDQ11" t="s">
        <v>7587</v>
      </c>
      <c r="EDR11" t="s">
        <v>7587</v>
      </c>
      <c r="EDS11" t="s">
        <v>7587</v>
      </c>
      <c r="EDT11" t="s">
        <v>7587</v>
      </c>
      <c r="EDU11" t="s">
        <v>7587</v>
      </c>
      <c r="EDV11" t="s">
        <v>7587</v>
      </c>
      <c r="EDW11" t="s">
        <v>7587</v>
      </c>
      <c r="EDX11" t="s">
        <v>7587</v>
      </c>
      <c r="EDY11" t="s">
        <v>7587</v>
      </c>
      <c r="EDZ11" t="s">
        <v>7587</v>
      </c>
      <c r="EEA11" t="s">
        <v>7587</v>
      </c>
      <c r="EEB11" t="s">
        <v>7587</v>
      </c>
      <c r="EEC11" t="s">
        <v>7587</v>
      </c>
      <c r="EED11" t="s">
        <v>7587</v>
      </c>
      <c r="EEE11" t="s">
        <v>7604</v>
      </c>
      <c r="EEF11" t="s">
        <v>7587</v>
      </c>
      <c r="EEG11" t="s">
        <v>7587</v>
      </c>
      <c r="EEH11" t="s">
        <v>7587</v>
      </c>
      <c r="EEI11" t="s">
        <v>7587</v>
      </c>
      <c r="EEJ11" t="s">
        <v>7604</v>
      </c>
      <c r="EEK11" t="s">
        <v>7587</v>
      </c>
      <c r="EEL11" t="s">
        <v>7587</v>
      </c>
      <c r="EEM11" t="s">
        <v>7587</v>
      </c>
      <c r="EEN11" t="s">
        <v>7587</v>
      </c>
      <c r="EEO11" t="s">
        <v>7587</v>
      </c>
      <c r="EEP11" t="s">
        <v>7587</v>
      </c>
      <c r="EEQ11" t="s">
        <v>7587</v>
      </c>
      <c r="EER11" t="s">
        <v>7587</v>
      </c>
      <c r="EES11" t="s">
        <v>7587</v>
      </c>
      <c r="EET11" t="s">
        <v>7587</v>
      </c>
      <c r="EEU11" t="s">
        <v>7587</v>
      </c>
      <c r="EEV11" t="s">
        <v>7587</v>
      </c>
      <c r="EEW11" t="s">
        <v>7587</v>
      </c>
      <c r="EEX11" t="s">
        <v>7587</v>
      </c>
      <c r="EEY11" t="s">
        <v>7587</v>
      </c>
      <c r="EEZ11" t="s">
        <v>7587</v>
      </c>
      <c r="EFA11" t="s">
        <v>7587</v>
      </c>
      <c r="EFB11" t="s">
        <v>7587</v>
      </c>
      <c r="EFC11" t="s">
        <v>7587</v>
      </c>
      <c r="EFD11" t="s">
        <v>7587</v>
      </c>
      <c r="EFE11" t="s">
        <v>7587</v>
      </c>
      <c r="EFF11" t="s">
        <v>7587</v>
      </c>
      <c r="EFG11" t="s">
        <v>7587</v>
      </c>
      <c r="EFH11" t="s">
        <v>7587</v>
      </c>
      <c r="EFI11" t="s">
        <v>7587</v>
      </c>
      <c r="EFJ11" t="s">
        <v>7587</v>
      </c>
      <c r="EFK11" t="s">
        <v>7587</v>
      </c>
      <c r="EFL11" t="s">
        <v>7587</v>
      </c>
      <c r="EFM11" t="s">
        <v>7587</v>
      </c>
      <c r="EFN11" t="s">
        <v>7587</v>
      </c>
      <c r="EFO11" t="s">
        <v>7587</v>
      </c>
      <c r="EFP11" t="s">
        <v>7587</v>
      </c>
      <c r="EFQ11" t="s">
        <v>7587</v>
      </c>
      <c r="EFR11" t="s">
        <v>7587</v>
      </c>
      <c r="EFS11" t="s">
        <v>7587</v>
      </c>
      <c r="EFT11" t="s">
        <v>7587</v>
      </c>
      <c r="EFU11" t="s">
        <v>7604</v>
      </c>
      <c r="EFV11" t="s">
        <v>7587</v>
      </c>
      <c r="EFW11" t="s">
        <v>7587</v>
      </c>
      <c r="EFX11" t="s">
        <v>7587</v>
      </c>
      <c r="EFY11" t="s">
        <v>7587</v>
      </c>
      <c r="EFZ11" t="s">
        <v>7587</v>
      </c>
      <c r="EGA11" t="s">
        <v>7587</v>
      </c>
      <c r="EGB11" t="s">
        <v>7587</v>
      </c>
      <c r="EGC11" t="s">
        <v>7587</v>
      </c>
      <c r="EGD11" t="s">
        <v>7587</v>
      </c>
      <c r="EGE11" t="s">
        <v>7587</v>
      </c>
      <c r="EGF11" t="s">
        <v>7587</v>
      </c>
      <c r="EGG11" t="s">
        <v>7587</v>
      </c>
      <c r="EGH11" t="s">
        <v>7604</v>
      </c>
      <c r="EGI11" t="s">
        <v>7604</v>
      </c>
      <c r="EGJ11" t="s">
        <v>7604</v>
      </c>
      <c r="EGK11" t="s">
        <v>7604</v>
      </c>
      <c r="EGL11" t="s">
        <v>7604</v>
      </c>
      <c r="EGM11" t="s">
        <v>7604</v>
      </c>
      <c r="EGN11" t="s">
        <v>7604</v>
      </c>
      <c r="EGO11" t="s">
        <v>7587</v>
      </c>
      <c r="EGP11" t="s">
        <v>7587</v>
      </c>
      <c r="EGQ11" t="s">
        <v>7587</v>
      </c>
      <c r="EGR11" t="s">
        <v>7587</v>
      </c>
      <c r="EGS11" t="s">
        <v>7604</v>
      </c>
      <c r="EGT11" t="s">
        <v>7604</v>
      </c>
      <c r="EGU11" t="s">
        <v>7604</v>
      </c>
      <c r="EGV11" t="s">
        <v>7604</v>
      </c>
      <c r="EGW11" t="s">
        <v>7604</v>
      </c>
      <c r="EGX11" t="s">
        <v>7587</v>
      </c>
      <c r="EGY11" t="s">
        <v>7587</v>
      </c>
      <c r="EGZ11" t="s">
        <v>7587</v>
      </c>
      <c r="EHA11" t="s">
        <v>7587</v>
      </c>
      <c r="EHB11" t="s">
        <v>7587</v>
      </c>
      <c r="EHC11" t="s">
        <v>7587</v>
      </c>
      <c r="EHD11" t="s">
        <v>7587</v>
      </c>
      <c r="EHE11" t="s">
        <v>7604</v>
      </c>
      <c r="EHF11" t="s">
        <v>7604</v>
      </c>
      <c r="EHG11" t="s">
        <v>7604</v>
      </c>
      <c r="EHH11" t="s">
        <v>7604</v>
      </c>
      <c r="EHI11" t="s">
        <v>7604</v>
      </c>
      <c r="EHJ11" t="s">
        <v>7587</v>
      </c>
      <c r="EHK11" t="s">
        <v>7587</v>
      </c>
      <c r="EHL11" t="s">
        <v>7587</v>
      </c>
      <c r="EHM11" t="s">
        <v>7587</v>
      </c>
      <c r="EHN11" t="s">
        <v>7587</v>
      </c>
      <c r="EHO11" t="s">
        <v>7587</v>
      </c>
      <c r="EHP11" t="s">
        <v>7587</v>
      </c>
      <c r="EHQ11" t="s">
        <v>7604</v>
      </c>
      <c r="EHR11" t="s">
        <v>7587</v>
      </c>
      <c r="EHS11" t="s">
        <v>7604</v>
      </c>
      <c r="EHT11" t="s">
        <v>7604</v>
      </c>
      <c r="EHU11" t="s">
        <v>7604</v>
      </c>
      <c r="EHV11" t="s">
        <v>7604</v>
      </c>
      <c r="EHW11" t="s">
        <v>7587</v>
      </c>
      <c r="EHX11" t="s">
        <v>7587</v>
      </c>
      <c r="EHY11" t="s">
        <v>7587</v>
      </c>
      <c r="EHZ11" t="s">
        <v>7587</v>
      </c>
      <c r="EIA11" t="s">
        <v>7604</v>
      </c>
      <c r="EIB11" t="s">
        <v>7604</v>
      </c>
      <c r="EIC11" t="s">
        <v>7604</v>
      </c>
      <c r="EID11" t="s">
        <v>7587</v>
      </c>
      <c r="EIE11" t="s">
        <v>7587</v>
      </c>
      <c r="EIF11" t="s">
        <v>7604</v>
      </c>
      <c r="EIG11" t="s">
        <v>7604</v>
      </c>
      <c r="EIH11" t="s">
        <v>7587</v>
      </c>
      <c r="EII11" t="s">
        <v>7587</v>
      </c>
      <c r="EIJ11" t="s">
        <v>7587</v>
      </c>
      <c r="EIK11" t="s">
        <v>7587</v>
      </c>
      <c r="EIL11" t="s">
        <v>7587</v>
      </c>
      <c r="EIM11" t="s">
        <v>7587</v>
      </c>
      <c r="EIN11" t="s">
        <v>7587</v>
      </c>
      <c r="EIO11" t="s">
        <v>7587</v>
      </c>
      <c r="EIP11" t="s">
        <v>7587</v>
      </c>
      <c r="EIQ11" t="s">
        <v>7587</v>
      </c>
      <c r="EIR11" t="s">
        <v>7587</v>
      </c>
      <c r="EIS11" t="s">
        <v>7587</v>
      </c>
      <c r="EIT11" t="s">
        <v>7587</v>
      </c>
      <c r="EIU11" t="s">
        <v>7587</v>
      </c>
      <c r="EIV11" t="s">
        <v>7587</v>
      </c>
      <c r="EIW11" t="s">
        <v>7587</v>
      </c>
      <c r="EIX11" t="s">
        <v>7587</v>
      </c>
      <c r="EIY11" t="s">
        <v>7604</v>
      </c>
      <c r="EIZ11" t="s">
        <v>7604</v>
      </c>
      <c r="EJA11" t="s">
        <v>7604</v>
      </c>
      <c r="EJB11" t="s">
        <v>7587</v>
      </c>
      <c r="EJC11" t="s">
        <v>7587</v>
      </c>
      <c r="EJD11" t="s">
        <v>7587</v>
      </c>
      <c r="EJE11" t="s">
        <v>7587</v>
      </c>
      <c r="EJF11" t="s">
        <v>7604</v>
      </c>
      <c r="EJG11" t="s">
        <v>7604</v>
      </c>
      <c r="EJH11" t="s">
        <v>7587</v>
      </c>
      <c r="EJI11" t="s">
        <v>7587</v>
      </c>
      <c r="EJJ11" t="s">
        <v>7587</v>
      </c>
      <c r="EJK11" t="s">
        <v>7604</v>
      </c>
      <c r="EJL11" t="s">
        <v>7587</v>
      </c>
      <c r="EJM11" t="s">
        <v>7587</v>
      </c>
      <c r="EJN11" t="s">
        <v>7587</v>
      </c>
      <c r="EJO11" t="s">
        <v>7587</v>
      </c>
      <c r="EJP11" t="s">
        <v>7587</v>
      </c>
      <c r="EJQ11" t="s">
        <v>7587</v>
      </c>
      <c r="EJR11" t="s">
        <v>7587</v>
      </c>
      <c r="EJS11" t="s">
        <v>7587</v>
      </c>
      <c r="EJT11" t="s">
        <v>7604</v>
      </c>
      <c r="EJU11" t="s">
        <v>7587</v>
      </c>
      <c r="EJV11" t="s">
        <v>7587</v>
      </c>
      <c r="EJW11" t="s">
        <v>7587</v>
      </c>
      <c r="EJX11" t="s">
        <v>7604</v>
      </c>
      <c r="EJY11" t="s">
        <v>7587</v>
      </c>
      <c r="EJZ11" t="s">
        <v>7587</v>
      </c>
      <c r="EKA11" t="s">
        <v>7587</v>
      </c>
      <c r="EKB11" t="s">
        <v>7587</v>
      </c>
      <c r="EKC11" t="s">
        <v>7587</v>
      </c>
      <c r="EKD11" t="s">
        <v>7587</v>
      </c>
      <c r="EKE11" t="s">
        <v>7587</v>
      </c>
      <c r="EKF11" t="s">
        <v>7587</v>
      </c>
      <c r="EKG11" t="s">
        <v>7587</v>
      </c>
      <c r="EKH11" t="s">
        <v>7587</v>
      </c>
      <c r="EKI11" t="s">
        <v>7587</v>
      </c>
      <c r="EKJ11" t="s">
        <v>7587</v>
      </c>
      <c r="EKK11" t="s">
        <v>7587</v>
      </c>
      <c r="EKL11" t="s">
        <v>7587</v>
      </c>
      <c r="EKM11" t="s">
        <v>7587</v>
      </c>
      <c r="EKN11" t="s">
        <v>7587</v>
      </c>
      <c r="EKO11" t="s">
        <v>7587</v>
      </c>
      <c r="EKP11" t="s">
        <v>7587</v>
      </c>
      <c r="EKQ11" t="s">
        <v>7587</v>
      </c>
      <c r="EKR11" t="s">
        <v>7587</v>
      </c>
      <c r="EKS11" t="s">
        <v>7587</v>
      </c>
      <c r="EKT11" t="s">
        <v>7587</v>
      </c>
      <c r="EKU11" t="s">
        <v>7587</v>
      </c>
      <c r="EKV11" t="s">
        <v>7587</v>
      </c>
      <c r="EKW11" t="s">
        <v>7587</v>
      </c>
      <c r="EKX11" t="s">
        <v>7587</v>
      </c>
      <c r="EKY11" t="s">
        <v>7587</v>
      </c>
      <c r="EKZ11" t="s">
        <v>7587</v>
      </c>
      <c r="ELA11" t="s">
        <v>7587</v>
      </c>
      <c r="ELB11" t="s">
        <v>7587</v>
      </c>
      <c r="ELC11" t="s">
        <v>7587</v>
      </c>
      <c r="ELD11" t="s">
        <v>7587</v>
      </c>
      <c r="ELE11" t="s">
        <v>7587</v>
      </c>
      <c r="ELF11" t="s">
        <v>7587</v>
      </c>
      <c r="ELG11" t="s">
        <v>7587</v>
      </c>
      <c r="ELH11" t="s">
        <v>7587</v>
      </c>
      <c r="ELI11" t="s">
        <v>7587</v>
      </c>
      <c r="ELJ11" t="s">
        <v>7587</v>
      </c>
      <c r="ELK11" t="s">
        <v>7587</v>
      </c>
      <c r="ELL11" t="s">
        <v>7604</v>
      </c>
      <c r="ELM11" t="s">
        <v>7604</v>
      </c>
      <c r="ELN11" t="s">
        <v>7604</v>
      </c>
      <c r="ELO11" t="s">
        <v>7604</v>
      </c>
      <c r="ELP11" t="s">
        <v>7604</v>
      </c>
      <c r="ELQ11" t="s">
        <v>7587</v>
      </c>
      <c r="ELR11" t="s">
        <v>7587</v>
      </c>
      <c r="ELS11" t="s">
        <v>7587</v>
      </c>
      <c r="ELT11" t="s">
        <v>7587</v>
      </c>
      <c r="ELU11" t="s">
        <v>7587</v>
      </c>
      <c r="ELV11" t="s">
        <v>7587</v>
      </c>
      <c r="ELW11" t="s">
        <v>7587</v>
      </c>
      <c r="ELX11" t="s">
        <v>7587</v>
      </c>
      <c r="ELY11" t="s">
        <v>7587</v>
      </c>
      <c r="ELZ11" t="s">
        <v>7587</v>
      </c>
      <c r="EMA11" t="s">
        <v>7587</v>
      </c>
      <c r="EMB11" t="s">
        <v>7587</v>
      </c>
      <c r="EMC11" t="s">
        <v>7587</v>
      </c>
      <c r="EMD11" t="s">
        <v>7587</v>
      </c>
      <c r="EME11" t="s">
        <v>7587</v>
      </c>
      <c r="EMF11" t="s">
        <v>7587</v>
      </c>
      <c r="EMG11" t="s">
        <v>7587</v>
      </c>
      <c r="EMH11" t="s">
        <v>7587</v>
      </c>
      <c r="EMI11" t="s">
        <v>7587</v>
      </c>
      <c r="EMJ11" t="s">
        <v>7587</v>
      </c>
      <c r="EMK11" t="s">
        <v>7587</v>
      </c>
      <c r="EML11" t="s">
        <v>7587</v>
      </c>
      <c r="EMM11" t="s">
        <v>7587</v>
      </c>
      <c r="EMN11" t="s">
        <v>7587</v>
      </c>
      <c r="EMO11" t="s">
        <v>7587</v>
      </c>
      <c r="EMP11" t="s">
        <v>7587</v>
      </c>
      <c r="EMQ11" t="s">
        <v>7587</v>
      </c>
      <c r="EMR11" t="s">
        <v>7587</v>
      </c>
      <c r="EMS11" t="s">
        <v>7587</v>
      </c>
      <c r="EMT11" t="s">
        <v>7587</v>
      </c>
      <c r="EMU11" t="s">
        <v>7587</v>
      </c>
      <c r="EMV11" t="s">
        <v>7587</v>
      </c>
      <c r="EMW11" t="s">
        <v>7587</v>
      </c>
      <c r="EMX11" t="s">
        <v>7587</v>
      </c>
      <c r="EMY11" t="s">
        <v>7587</v>
      </c>
      <c r="EMZ11" t="s">
        <v>7587</v>
      </c>
      <c r="ENA11" t="s">
        <v>7587</v>
      </c>
      <c r="ENB11" t="s">
        <v>7587</v>
      </c>
      <c r="ENC11" t="s">
        <v>7587</v>
      </c>
      <c r="END11" t="s">
        <v>7587</v>
      </c>
      <c r="ENE11" t="s">
        <v>7587</v>
      </c>
      <c r="ENF11" t="s">
        <v>7587</v>
      </c>
      <c r="ENG11" t="s">
        <v>7587</v>
      </c>
      <c r="ENH11" t="s">
        <v>7587</v>
      </c>
      <c r="ENI11" t="s">
        <v>7587</v>
      </c>
      <c r="ENJ11" t="s">
        <v>7587</v>
      </c>
      <c r="ENK11" t="s">
        <v>7587</v>
      </c>
      <c r="ENL11" t="s">
        <v>7587</v>
      </c>
      <c r="ENM11" t="s">
        <v>7587</v>
      </c>
      <c r="ENN11" t="s">
        <v>7587</v>
      </c>
      <c r="ENO11" t="s">
        <v>7587</v>
      </c>
      <c r="ENP11" t="s">
        <v>7587</v>
      </c>
      <c r="ENQ11" t="s">
        <v>7604</v>
      </c>
      <c r="ENR11" t="s">
        <v>7604</v>
      </c>
      <c r="ENS11" t="s">
        <v>7604</v>
      </c>
      <c r="ENT11" t="s">
        <v>7587</v>
      </c>
      <c r="ENU11" t="s">
        <v>7587</v>
      </c>
      <c r="ENV11" t="s">
        <v>7587</v>
      </c>
      <c r="ENW11" t="s">
        <v>7587</v>
      </c>
      <c r="ENX11" t="s">
        <v>7587</v>
      </c>
      <c r="ENY11" t="s">
        <v>7604</v>
      </c>
      <c r="ENZ11" t="s">
        <v>7587</v>
      </c>
      <c r="EOA11" t="s">
        <v>7587</v>
      </c>
      <c r="EOB11" t="s">
        <v>7587</v>
      </c>
      <c r="EOC11" t="s">
        <v>7587</v>
      </c>
      <c r="EOD11" t="s">
        <v>7587</v>
      </c>
      <c r="EOE11" t="s">
        <v>7587</v>
      </c>
      <c r="EOF11" t="s">
        <v>7587</v>
      </c>
      <c r="EOG11" t="s">
        <v>7587</v>
      </c>
      <c r="EOH11" t="s">
        <v>7587</v>
      </c>
      <c r="EOI11" t="s">
        <v>7587</v>
      </c>
      <c r="EOJ11" t="s">
        <v>7587</v>
      </c>
      <c r="EOK11" t="s">
        <v>7587</v>
      </c>
      <c r="EOL11" t="s">
        <v>7587</v>
      </c>
      <c r="EOM11" t="s">
        <v>7604</v>
      </c>
      <c r="EON11" t="s">
        <v>7604</v>
      </c>
      <c r="EOO11" t="s">
        <v>7604</v>
      </c>
      <c r="EOP11" t="s">
        <v>7604</v>
      </c>
      <c r="EOQ11" t="s">
        <v>7587</v>
      </c>
      <c r="EOR11" t="s">
        <v>7587</v>
      </c>
      <c r="EOS11" t="s">
        <v>7587</v>
      </c>
      <c r="EOT11" t="s">
        <v>7587</v>
      </c>
      <c r="EOU11" t="s">
        <v>7587</v>
      </c>
      <c r="EOV11" t="s">
        <v>7587</v>
      </c>
      <c r="EOW11" t="s">
        <v>7604</v>
      </c>
      <c r="EOX11" t="s">
        <v>7604</v>
      </c>
      <c r="EOY11" t="s">
        <v>7604</v>
      </c>
      <c r="EOZ11" t="s">
        <v>7587</v>
      </c>
      <c r="EPA11" t="s">
        <v>7604</v>
      </c>
      <c r="EPB11" t="s">
        <v>7587</v>
      </c>
      <c r="EPC11" t="s">
        <v>7587</v>
      </c>
      <c r="EPD11" t="s">
        <v>7587</v>
      </c>
      <c r="EPE11" t="s">
        <v>7587</v>
      </c>
      <c r="EPF11" t="s">
        <v>7604</v>
      </c>
      <c r="EPG11" t="s">
        <v>7604</v>
      </c>
      <c r="EPH11" t="s">
        <v>7604</v>
      </c>
      <c r="EPI11" t="s">
        <v>7604</v>
      </c>
      <c r="EPJ11" t="s">
        <v>7604</v>
      </c>
      <c r="EPK11" t="s">
        <v>7587</v>
      </c>
      <c r="EPL11" t="s">
        <v>7587</v>
      </c>
      <c r="EPM11" t="s">
        <v>7604</v>
      </c>
      <c r="EPN11" t="s">
        <v>7604</v>
      </c>
      <c r="EPO11" t="s">
        <v>7604</v>
      </c>
      <c r="EPP11" t="s">
        <v>7604</v>
      </c>
      <c r="EPQ11" t="s">
        <v>7604</v>
      </c>
      <c r="EPR11" t="s">
        <v>7604</v>
      </c>
      <c r="EPS11" t="s">
        <v>7604</v>
      </c>
      <c r="EPT11" t="s">
        <v>7587</v>
      </c>
      <c r="EPU11" t="s">
        <v>7587</v>
      </c>
      <c r="EPV11" t="s">
        <v>7604</v>
      </c>
      <c r="EPW11" t="s">
        <v>7587</v>
      </c>
      <c r="EPX11" t="s">
        <v>7587</v>
      </c>
      <c r="EPY11" t="s">
        <v>7587</v>
      </c>
      <c r="EPZ11" t="s">
        <v>7587</v>
      </c>
      <c r="EQA11" t="s">
        <v>7587</v>
      </c>
      <c r="EQB11" t="s">
        <v>7587</v>
      </c>
      <c r="EQC11" t="s">
        <v>7587</v>
      </c>
      <c r="EQD11" t="s">
        <v>7587</v>
      </c>
      <c r="EQE11" t="s">
        <v>7587</v>
      </c>
      <c r="EQF11" t="s">
        <v>7604</v>
      </c>
      <c r="EQG11" t="s">
        <v>7587</v>
      </c>
      <c r="EQH11" t="s">
        <v>7587</v>
      </c>
      <c r="EQI11" t="s">
        <v>7587</v>
      </c>
      <c r="EQJ11" t="s">
        <v>7587</v>
      </c>
      <c r="EQK11" t="s">
        <v>7587</v>
      </c>
      <c r="EQL11" t="s">
        <v>7604</v>
      </c>
      <c r="EQM11" t="s">
        <v>7604</v>
      </c>
      <c r="EQN11" t="s">
        <v>7587</v>
      </c>
      <c r="EQO11" t="s">
        <v>7587</v>
      </c>
      <c r="EQP11" t="s">
        <v>7604</v>
      </c>
      <c r="EQQ11" t="s">
        <v>7587</v>
      </c>
      <c r="EQR11" t="s">
        <v>7587</v>
      </c>
      <c r="EQS11" t="s">
        <v>7587</v>
      </c>
      <c r="EQT11" t="s">
        <v>7587</v>
      </c>
      <c r="EQU11" t="s">
        <v>7604</v>
      </c>
      <c r="EQV11" t="s">
        <v>7587</v>
      </c>
      <c r="EQW11" t="s">
        <v>7604</v>
      </c>
      <c r="EQX11" t="s">
        <v>7604</v>
      </c>
      <c r="EQY11" t="s">
        <v>7604</v>
      </c>
      <c r="EQZ11" t="s">
        <v>7604</v>
      </c>
      <c r="ERA11" t="s">
        <v>7587</v>
      </c>
      <c r="ERB11" t="s">
        <v>7587</v>
      </c>
      <c r="ERC11" t="s">
        <v>7587</v>
      </c>
      <c r="ERD11" t="s">
        <v>7587</v>
      </c>
      <c r="ERE11" t="s">
        <v>7587</v>
      </c>
      <c r="ERF11" t="s">
        <v>7604</v>
      </c>
      <c r="ERG11" t="s">
        <v>7587</v>
      </c>
      <c r="ERH11" t="s">
        <v>7587</v>
      </c>
      <c r="ERI11" t="s">
        <v>7587</v>
      </c>
      <c r="ERJ11" t="s">
        <v>7587</v>
      </c>
      <c r="ERK11" t="s">
        <v>7587</v>
      </c>
      <c r="ERL11" t="s">
        <v>7587</v>
      </c>
      <c r="ERM11" t="s">
        <v>7587</v>
      </c>
      <c r="ERN11" t="s">
        <v>7587</v>
      </c>
      <c r="ERO11" t="s">
        <v>7587</v>
      </c>
      <c r="ERP11" t="s">
        <v>7587</v>
      </c>
      <c r="ERQ11" t="s">
        <v>7587</v>
      </c>
      <c r="ERR11" t="s">
        <v>7587</v>
      </c>
      <c r="ERS11" t="s">
        <v>7587</v>
      </c>
      <c r="ERT11" t="s">
        <v>7587</v>
      </c>
      <c r="ERU11" t="s">
        <v>7587</v>
      </c>
      <c r="ERV11" t="s">
        <v>7587</v>
      </c>
      <c r="ERW11" t="s">
        <v>7587</v>
      </c>
      <c r="ERX11" t="s">
        <v>7587</v>
      </c>
      <c r="ERY11" t="s">
        <v>7587</v>
      </c>
      <c r="ERZ11" t="s">
        <v>7587</v>
      </c>
      <c r="ESA11" t="s">
        <v>7587</v>
      </c>
      <c r="ESB11" t="s">
        <v>7587</v>
      </c>
      <c r="ESC11" t="s">
        <v>7587</v>
      </c>
      <c r="ESD11" t="s">
        <v>7587</v>
      </c>
      <c r="ESE11" t="s">
        <v>7587</v>
      </c>
      <c r="ESF11" t="s">
        <v>7587</v>
      </c>
      <c r="ESG11" t="s">
        <v>7587</v>
      </c>
      <c r="ESH11" t="s">
        <v>7587</v>
      </c>
      <c r="ESI11" t="s">
        <v>7587</v>
      </c>
      <c r="ESJ11" t="s">
        <v>7604</v>
      </c>
      <c r="ESK11" t="s">
        <v>7604</v>
      </c>
      <c r="ESL11" t="s">
        <v>7604</v>
      </c>
      <c r="ESM11" t="s">
        <v>7604</v>
      </c>
      <c r="ESN11" t="s">
        <v>7587</v>
      </c>
      <c r="ESO11" t="s">
        <v>7587</v>
      </c>
      <c r="ESP11" t="s">
        <v>7587</v>
      </c>
      <c r="ESQ11" t="s">
        <v>7587</v>
      </c>
      <c r="ESR11" t="s">
        <v>7587</v>
      </c>
      <c r="ESS11" t="s">
        <v>7587</v>
      </c>
      <c r="EST11" t="s">
        <v>7604</v>
      </c>
      <c r="ESU11" t="s">
        <v>7604</v>
      </c>
      <c r="ESV11" t="s">
        <v>7604</v>
      </c>
      <c r="ESW11" t="s">
        <v>7604</v>
      </c>
      <c r="ESX11" t="s">
        <v>7587</v>
      </c>
      <c r="ESY11" t="s">
        <v>7587</v>
      </c>
      <c r="ESZ11" t="s">
        <v>7587</v>
      </c>
      <c r="ETA11" t="s">
        <v>7587</v>
      </c>
      <c r="ETB11" t="s">
        <v>7587</v>
      </c>
      <c r="ETC11" t="s">
        <v>7604</v>
      </c>
      <c r="ETD11" t="s">
        <v>7604</v>
      </c>
      <c r="ETE11" t="s">
        <v>7604</v>
      </c>
      <c r="ETF11" t="s">
        <v>7604</v>
      </c>
      <c r="ETG11" t="s">
        <v>7587</v>
      </c>
      <c r="ETH11" t="s">
        <v>7587</v>
      </c>
      <c r="ETI11" t="s">
        <v>7587</v>
      </c>
      <c r="ETJ11" t="s">
        <v>7604</v>
      </c>
      <c r="ETK11" t="s">
        <v>7604</v>
      </c>
      <c r="ETL11" t="s">
        <v>7604</v>
      </c>
      <c r="ETM11" t="s">
        <v>7604</v>
      </c>
      <c r="ETN11" t="s">
        <v>7587</v>
      </c>
      <c r="ETO11" t="s">
        <v>7604</v>
      </c>
      <c r="ETP11" t="s">
        <v>7587</v>
      </c>
      <c r="ETQ11" t="s">
        <v>7587</v>
      </c>
      <c r="ETR11" t="s">
        <v>7587</v>
      </c>
      <c r="ETS11" t="s">
        <v>7587</v>
      </c>
      <c r="ETT11" t="s">
        <v>7587</v>
      </c>
      <c r="ETU11" t="s">
        <v>7587</v>
      </c>
      <c r="ETV11" t="s">
        <v>7587</v>
      </c>
      <c r="ETW11" t="s">
        <v>7587</v>
      </c>
      <c r="ETX11" t="s">
        <v>7587</v>
      </c>
      <c r="ETY11" t="s">
        <v>7587</v>
      </c>
      <c r="ETZ11" t="s">
        <v>7587</v>
      </c>
      <c r="EUA11" t="s">
        <v>7587</v>
      </c>
      <c r="EUB11" t="s">
        <v>7587</v>
      </c>
      <c r="EUC11" t="s">
        <v>7587</v>
      </c>
      <c r="EUD11" t="s">
        <v>7587</v>
      </c>
      <c r="EUE11" t="s">
        <v>7587</v>
      </c>
      <c r="EUF11" t="s">
        <v>7587</v>
      </c>
      <c r="EUG11" t="s">
        <v>7604</v>
      </c>
      <c r="EUH11" t="s">
        <v>7587</v>
      </c>
      <c r="EUI11" t="s">
        <v>7587</v>
      </c>
      <c r="EUJ11" t="s">
        <v>7587</v>
      </c>
      <c r="EUK11" t="s">
        <v>7587</v>
      </c>
      <c r="EUL11" t="s">
        <v>7587</v>
      </c>
      <c r="EUM11" t="s">
        <v>7587</v>
      </c>
      <c r="EUN11" t="s">
        <v>7587</v>
      </c>
      <c r="EUO11" t="s">
        <v>7587</v>
      </c>
      <c r="EUP11" t="s">
        <v>7587</v>
      </c>
      <c r="EUQ11" t="s">
        <v>7587</v>
      </c>
      <c r="EUR11" t="s">
        <v>7587</v>
      </c>
      <c r="EUS11" t="s">
        <v>7587</v>
      </c>
      <c r="EUT11" t="s">
        <v>7604</v>
      </c>
      <c r="EUU11" t="s">
        <v>7587</v>
      </c>
      <c r="EUV11" t="s">
        <v>7587</v>
      </c>
      <c r="EUW11" t="s">
        <v>7587</v>
      </c>
      <c r="EUX11" t="s">
        <v>7587</v>
      </c>
      <c r="EUY11" t="s">
        <v>7587</v>
      </c>
      <c r="EUZ11" t="s">
        <v>7587</v>
      </c>
      <c r="EVA11" t="s">
        <v>7587</v>
      </c>
      <c r="EVB11" t="s">
        <v>7587</v>
      </c>
      <c r="EVC11" t="s">
        <v>7587</v>
      </c>
      <c r="EVD11" t="s">
        <v>7587</v>
      </c>
      <c r="EVE11" t="s">
        <v>7587</v>
      </c>
      <c r="EVF11" t="s">
        <v>7587</v>
      </c>
      <c r="EVG11" t="s">
        <v>7587</v>
      </c>
      <c r="EVH11" t="s">
        <v>7587</v>
      </c>
      <c r="EVI11" t="s">
        <v>7587</v>
      </c>
      <c r="EVJ11" t="s">
        <v>7604</v>
      </c>
      <c r="EVK11" t="s">
        <v>7587</v>
      </c>
      <c r="EVL11" t="s">
        <v>7587</v>
      </c>
      <c r="EVM11" t="s">
        <v>7587</v>
      </c>
      <c r="EVN11" t="s">
        <v>7587</v>
      </c>
      <c r="EVO11" t="s">
        <v>7587</v>
      </c>
      <c r="EVP11" t="s">
        <v>7587</v>
      </c>
      <c r="EVQ11" t="s">
        <v>7587</v>
      </c>
      <c r="EVR11" t="s">
        <v>7587</v>
      </c>
      <c r="EVS11" t="s">
        <v>7587</v>
      </c>
      <c r="EVT11" t="s">
        <v>7587</v>
      </c>
      <c r="EVU11" t="s">
        <v>7587</v>
      </c>
      <c r="EVV11" t="s">
        <v>7587</v>
      </c>
      <c r="EVW11" t="s">
        <v>7587</v>
      </c>
      <c r="EVX11" t="s">
        <v>7587</v>
      </c>
      <c r="EVY11" t="s">
        <v>7587</v>
      </c>
      <c r="EVZ11" t="s">
        <v>7587</v>
      </c>
      <c r="EWA11" t="s">
        <v>7587</v>
      </c>
      <c r="EWB11" t="s">
        <v>7604</v>
      </c>
      <c r="EWC11" t="s">
        <v>7604</v>
      </c>
      <c r="EWD11" t="s">
        <v>7604</v>
      </c>
      <c r="EWE11" t="s">
        <v>7587</v>
      </c>
      <c r="EWF11" t="s">
        <v>7587</v>
      </c>
      <c r="EWG11" t="s">
        <v>7587</v>
      </c>
      <c r="EWH11" t="s">
        <v>7587</v>
      </c>
      <c r="EWI11" t="s">
        <v>7587</v>
      </c>
      <c r="EWJ11" t="s">
        <v>7604</v>
      </c>
      <c r="EWK11" t="s">
        <v>7604</v>
      </c>
      <c r="EWL11" t="s">
        <v>7604</v>
      </c>
      <c r="EWM11" t="s">
        <v>7604</v>
      </c>
      <c r="EWN11" t="s">
        <v>7587</v>
      </c>
      <c r="EWO11" t="s">
        <v>7604</v>
      </c>
      <c r="EWP11" t="s">
        <v>7587</v>
      </c>
      <c r="EWQ11" t="s">
        <v>7604</v>
      </c>
      <c r="EWR11" t="s">
        <v>7604</v>
      </c>
      <c r="EWS11" t="s">
        <v>7587</v>
      </c>
      <c r="EWT11" t="s">
        <v>7587</v>
      </c>
      <c r="EWU11" t="s">
        <v>7604</v>
      </c>
      <c r="EWV11" t="s">
        <v>7587</v>
      </c>
      <c r="EWW11" t="s">
        <v>7604</v>
      </c>
      <c r="EWX11" t="s">
        <v>7604</v>
      </c>
      <c r="EWY11" t="s">
        <v>7587</v>
      </c>
      <c r="EWZ11" t="s">
        <v>7587</v>
      </c>
      <c r="EXA11" t="s">
        <v>7604</v>
      </c>
      <c r="EXB11" t="s">
        <v>7587</v>
      </c>
      <c r="EXC11" t="s">
        <v>7587</v>
      </c>
      <c r="EXD11" t="s">
        <v>7587</v>
      </c>
      <c r="EXE11" t="s">
        <v>7587</v>
      </c>
      <c r="EXF11" t="s">
        <v>7604</v>
      </c>
      <c r="EXG11" t="s">
        <v>7604</v>
      </c>
      <c r="EXH11" t="s">
        <v>7604</v>
      </c>
      <c r="EXI11" t="s">
        <v>7587</v>
      </c>
      <c r="EXJ11" t="s">
        <v>7587</v>
      </c>
      <c r="EXK11" t="s">
        <v>7587</v>
      </c>
      <c r="EXL11" t="s">
        <v>7587</v>
      </c>
      <c r="EXM11" t="s">
        <v>7587</v>
      </c>
      <c r="EXN11" t="s">
        <v>7587</v>
      </c>
      <c r="EXO11" t="s">
        <v>7587</v>
      </c>
      <c r="EXP11" t="s">
        <v>7587</v>
      </c>
      <c r="EXQ11" t="s">
        <v>7587</v>
      </c>
      <c r="EXR11" t="s">
        <v>7587</v>
      </c>
      <c r="EXS11" t="s">
        <v>7587</v>
      </c>
      <c r="EXT11" t="s">
        <v>7604</v>
      </c>
      <c r="EXU11" t="s">
        <v>7587</v>
      </c>
      <c r="EXV11" t="s">
        <v>7604</v>
      </c>
      <c r="EXW11" t="s">
        <v>7587</v>
      </c>
      <c r="EXX11" t="s">
        <v>7587</v>
      </c>
      <c r="EXY11" t="s">
        <v>7604</v>
      </c>
      <c r="EXZ11" t="s">
        <v>7604</v>
      </c>
      <c r="EYA11" t="s">
        <v>7604</v>
      </c>
      <c r="EYB11" t="s">
        <v>7587</v>
      </c>
      <c r="EYC11" t="s">
        <v>7587</v>
      </c>
      <c r="EYD11" t="s">
        <v>7587</v>
      </c>
      <c r="EYE11" t="s">
        <v>7587</v>
      </c>
      <c r="EYF11" t="s">
        <v>7587</v>
      </c>
      <c r="EYG11" t="s">
        <v>7587</v>
      </c>
      <c r="EYH11" t="s">
        <v>7587</v>
      </c>
      <c r="EYI11" t="s">
        <v>7587</v>
      </c>
      <c r="EYJ11" t="s">
        <v>7587</v>
      </c>
      <c r="EYK11" t="s">
        <v>7587</v>
      </c>
      <c r="EYL11" t="s">
        <v>7587</v>
      </c>
      <c r="EYM11" t="s">
        <v>7587</v>
      </c>
      <c r="EYN11" t="s">
        <v>7587</v>
      </c>
      <c r="EYO11" t="s">
        <v>7587</v>
      </c>
      <c r="EYP11" t="s">
        <v>7587</v>
      </c>
      <c r="EYQ11" t="s">
        <v>7587</v>
      </c>
      <c r="EYR11" t="s">
        <v>7604</v>
      </c>
      <c r="EYS11" t="s">
        <v>7604</v>
      </c>
      <c r="EYT11" t="s">
        <v>7604</v>
      </c>
      <c r="EYU11" t="s">
        <v>7604</v>
      </c>
      <c r="EYV11" t="s">
        <v>7604</v>
      </c>
      <c r="EYW11" t="s">
        <v>7604</v>
      </c>
      <c r="EYX11" t="s">
        <v>7604</v>
      </c>
      <c r="EYY11" t="s">
        <v>7604</v>
      </c>
      <c r="EYZ11" t="s">
        <v>7604</v>
      </c>
      <c r="EZA11" t="s">
        <v>7604</v>
      </c>
      <c r="EZB11" t="s">
        <v>7604</v>
      </c>
      <c r="EZC11" t="s">
        <v>7587</v>
      </c>
      <c r="EZD11" t="s">
        <v>7587</v>
      </c>
      <c r="EZE11" t="s">
        <v>7587</v>
      </c>
      <c r="EZF11" t="s">
        <v>7587</v>
      </c>
      <c r="EZG11" t="s">
        <v>7587</v>
      </c>
      <c r="EZH11" t="s">
        <v>7587</v>
      </c>
      <c r="EZI11" t="s">
        <v>7587</v>
      </c>
      <c r="EZJ11" t="s">
        <v>7587</v>
      </c>
      <c r="EZK11" t="s">
        <v>7604</v>
      </c>
      <c r="EZL11" t="s">
        <v>7604</v>
      </c>
      <c r="EZM11" t="s">
        <v>7604</v>
      </c>
      <c r="EZN11" t="s">
        <v>7604</v>
      </c>
      <c r="EZO11" t="s">
        <v>7587</v>
      </c>
      <c r="EZP11" t="s">
        <v>7587</v>
      </c>
      <c r="EZQ11" t="s">
        <v>7587</v>
      </c>
      <c r="EZR11" t="s">
        <v>7587</v>
      </c>
      <c r="EZS11" t="s">
        <v>7587</v>
      </c>
      <c r="EZT11" t="s">
        <v>7587</v>
      </c>
      <c r="EZU11" t="s">
        <v>7587</v>
      </c>
      <c r="EZV11" t="s">
        <v>7587</v>
      </c>
      <c r="EZW11" t="s">
        <v>7587</v>
      </c>
      <c r="EZX11" t="s">
        <v>7587</v>
      </c>
      <c r="EZY11" t="s">
        <v>7587</v>
      </c>
      <c r="EZZ11" t="s">
        <v>7587</v>
      </c>
      <c r="FAA11" t="s">
        <v>7587</v>
      </c>
      <c r="FAB11" t="s">
        <v>7587</v>
      </c>
      <c r="FAC11" t="s">
        <v>7587</v>
      </c>
      <c r="FAD11" t="s">
        <v>7587</v>
      </c>
      <c r="FAE11" t="s">
        <v>7587</v>
      </c>
      <c r="FAF11" t="s">
        <v>7587</v>
      </c>
      <c r="FAG11" t="s">
        <v>7587</v>
      </c>
      <c r="FAH11" t="s">
        <v>7587</v>
      </c>
      <c r="FAI11" t="s">
        <v>7587</v>
      </c>
      <c r="FAJ11" t="s">
        <v>7587</v>
      </c>
      <c r="FAK11" t="s">
        <v>7587</v>
      </c>
      <c r="FAL11" t="s">
        <v>7587</v>
      </c>
      <c r="FAM11" t="s">
        <v>7587</v>
      </c>
      <c r="FAN11" t="s">
        <v>7587</v>
      </c>
      <c r="FAO11" t="s">
        <v>7587</v>
      </c>
      <c r="FAP11" t="s">
        <v>7587</v>
      </c>
      <c r="FAQ11" t="s">
        <v>7587</v>
      </c>
      <c r="FAR11" t="s">
        <v>7587</v>
      </c>
      <c r="FAS11" t="s">
        <v>7587</v>
      </c>
      <c r="FAT11" t="s">
        <v>7587</v>
      </c>
      <c r="FAU11" t="s">
        <v>7587</v>
      </c>
      <c r="FAV11" t="s">
        <v>7587</v>
      </c>
      <c r="FAW11" t="s">
        <v>7587</v>
      </c>
      <c r="FAX11" t="s">
        <v>7587</v>
      </c>
      <c r="FAY11" t="s">
        <v>7587</v>
      </c>
      <c r="FAZ11" t="s">
        <v>7587</v>
      </c>
      <c r="FBA11" t="s">
        <v>7587</v>
      </c>
      <c r="FBB11" t="s">
        <v>7587</v>
      </c>
      <c r="FBC11" t="s">
        <v>7587</v>
      </c>
      <c r="FBD11" t="s">
        <v>7587</v>
      </c>
      <c r="FBE11" t="s">
        <v>7587</v>
      </c>
      <c r="FBF11" t="s">
        <v>7587</v>
      </c>
      <c r="FBG11" t="s">
        <v>7587</v>
      </c>
      <c r="FBH11" t="s">
        <v>7587</v>
      </c>
      <c r="FBI11" t="s">
        <v>7587</v>
      </c>
      <c r="FBJ11" t="s">
        <v>7587</v>
      </c>
      <c r="FBK11" t="s">
        <v>7587</v>
      </c>
      <c r="FBL11" t="s">
        <v>7604</v>
      </c>
      <c r="FBM11" t="s">
        <v>7604</v>
      </c>
      <c r="FBN11" t="s">
        <v>7604</v>
      </c>
      <c r="FBO11" t="s">
        <v>7604</v>
      </c>
      <c r="FBP11" t="s">
        <v>7604</v>
      </c>
      <c r="FBQ11" t="s">
        <v>7604</v>
      </c>
      <c r="FBR11" t="s">
        <v>7604</v>
      </c>
      <c r="FBS11" t="s">
        <v>7604</v>
      </c>
      <c r="FBT11" t="s">
        <v>7587</v>
      </c>
      <c r="FBU11" t="s">
        <v>7587</v>
      </c>
      <c r="FBV11" t="s">
        <v>7587</v>
      </c>
      <c r="FBW11" t="s">
        <v>7587</v>
      </c>
      <c r="FBX11" t="s">
        <v>7587</v>
      </c>
      <c r="FBY11" t="s">
        <v>7587</v>
      </c>
      <c r="FBZ11" t="s">
        <v>7587</v>
      </c>
      <c r="FCA11" t="s">
        <v>7587</v>
      </c>
      <c r="FCB11" t="s">
        <v>7587</v>
      </c>
      <c r="FCC11" t="s">
        <v>7587</v>
      </c>
      <c r="FCD11" t="s">
        <v>7587</v>
      </c>
      <c r="FCE11" t="s">
        <v>7587</v>
      </c>
      <c r="FCF11" t="s">
        <v>7587</v>
      </c>
      <c r="FCG11" t="s">
        <v>7587</v>
      </c>
      <c r="FCH11" t="s">
        <v>7587</v>
      </c>
      <c r="FCI11" t="s">
        <v>7587</v>
      </c>
      <c r="FCJ11" t="s">
        <v>7587</v>
      </c>
      <c r="FCK11" t="s">
        <v>7587</v>
      </c>
      <c r="FCL11" t="s">
        <v>7587</v>
      </c>
      <c r="FCM11" t="s">
        <v>7587</v>
      </c>
      <c r="FCN11" t="s">
        <v>7587</v>
      </c>
      <c r="FCO11" t="s">
        <v>7587</v>
      </c>
      <c r="FCP11" t="s">
        <v>7587</v>
      </c>
      <c r="FCQ11" t="s">
        <v>7587</v>
      </c>
      <c r="FCR11" t="s">
        <v>7587</v>
      </c>
      <c r="FCS11" t="s">
        <v>7587</v>
      </c>
      <c r="FCT11" t="s">
        <v>7587</v>
      </c>
      <c r="FCU11" t="s">
        <v>7604</v>
      </c>
      <c r="FCV11" t="s">
        <v>7604</v>
      </c>
      <c r="FCW11" t="s">
        <v>7604</v>
      </c>
      <c r="FCX11" t="s">
        <v>7587</v>
      </c>
      <c r="FCY11" t="s">
        <v>7587</v>
      </c>
      <c r="FCZ11" t="s">
        <v>7587</v>
      </c>
      <c r="FDA11" t="s">
        <v>7587</v>
      </c>
      <c r="FDB11" t="s">
        <v>7587</v>
      </c>
      <c r="FDC11" t="s">
        <v>7587</v>
      </c>
      <c r="FDD11" t="s">
        <v>7604</v>
      </c>
      <c r="FDE11" t="s">
        <v>7604</v>
      </c>
      <c r="FDF11" t="s">
        <v>7587</v>
      </c>
      <c r="FDG11" t="s">
        <v>7604</v>
      </c>
      <c r="FDH11" t="s">
        <v>7587</v>
      </c>
      <c r="FDI11" t="s">
        <v>7587</v>
      </c>
      <c r="FDJ11" t="s">
        <v>7604</v>
      </c>
      <c r="FDK11" t="s">
        <v>7604</v>
      </c>
      <c r="FDL11" t="s">
        <v>7604</v>
      </c>
      <c r="FDM11" t="s">
        <v>7604</v>
      </c>
      <c r="FDN11" t="s">
        <v>7587</v>
      </c>
      <c r="FDO11" t="s">
        <v>7587</v>
      </c>
      <c r="FDP11" t="s">
        <v>7587</v>
      </c>
      <c r="FDQ11" t="s">
        <v>7587</v>
      </c>
      <c r="FDR11" t="s">
        <v>7587</v>
      </c>
      <c r="FDS11" t="s">
        <v>7587</v>
      </c>
      <c r="FDT11" t="s">
        <v>7604</v>
      </c>
      <c r="FDU11" t="s">
        <v>7587</v>
      </c>
      <c r="FDV11" t="s">
        <v>7587</v>
      </c>
      <c r="FDW11" t="s">
        <v>7604</v>
      </c>
      <c r="FDX11" t="s">
        <v>7604</v>
      </c>
      <c r="FDY11" t="s">
        <v>7604</v>
      </c>
      <c r="FDZ11" t="s">
        <v>7587</v>
      </c>
      <c r="FEA11" t="s">
        <v>7587</v>
      </c>
      <c r="FEB11" t="s">
        <v>7587</v>
      </c>
      <c r="FEC11" t="s">
        <v>7587</v>
      </c>
      <c r="FED11" t="s">
        <v>7587</v>
      </c>
      <c r="FEE11" t="s">
        <v>7587</v>
      </c>
      <c r="FEF11" t="s">
        <v>7587</v>
      </c>
      <c r="FEG11" t="s">
        <v>7604</v>
      </c>
      <c r="FEH11" t="s">
        <v>7604</v>
      </c>
      <c r="FEI11" t="s">
        <v>7604</v>
      </c>
      <c r="FEJ11" t="s">
        <v>7604</v>
      </c>
      <c r="FEK11" t="s">
        <v>7604</v>
      </c>
      <c r="FEL11" t="s">
        <v>7587</v>
      </c>
      <c r="FEM11" t="s">
        <v>7587</v>
      </c>
      <c r="FEN11" t="s">
        <v>7604</v>
      </c>
      <c r="FEO11" t="s">
        <v>7587</v>
      </c>
      <c r="FEP11" t="s">
        <v>7604</v>
      </c>
      <c r="FEQ11" t="s">
        <v>7587</v>
      </c>
      <c r="FER11" t="s">
        <v>7604</v>
      </c>
      <c r="FES11" t="s">
        <v>7604</v>
      </c>
      <c r="FET11" t="s">
        <v>7587</v>
      </c>
      <c r="FEU11" t="s">
        <v>7604</v>
      </c>
      <c r="FEV11" t="s">
        <v>7587</v>
      </c>
      <c r="FEW11" t="s">
        <v>7587</v>
      </c>
      <c r="FEX11" t="s">
        <v>7587</v>
      </c>
      <c r="FEY11" t="s">
        <v>7587</v>
      </c>
      <c r="FEZ11" t="s">
        <v>7587</v>
      </c>
      <c r="FFA11" t="s">
        <v>7587</v>
      </c>
      <c r="FFB11" t="s">
        <v>7587</v>
      </c>
      <c r="FFC11" t="s">
        <v>7604</v>
      </c>
      <c r="FFD11" t="s">
        <v>7587</v>
      </c>
      <c r="FFE11" t="s">
        <v>7604</v>
      </c>
      <c r="FFF11" t="s">
        <v>7604</v>
      </c>
      <c r="FFG11" t="s">
        <v>7604</v>
      </c>
      <c r="FFH11" t="s">
        <v>7604</v>
      </c>
      <c r="FFI11" t="s">
        <v>7587</v>
      </c>
      <c r="FFJ11" t="s">
        <v>7587</v>
      </c>
      <c r="FFK11" t="s">
        <v>7587</v>
      </c>
      <c r="FFL11" t="s">
        <v>7587</v>
      </c>
      <c r="FFM11" t="s">
        <v>7587</v>
      </c>
      <c r="FFN11" t="s">
        <v>7587</v>
      </c>
      <c r="FFO11" t="s">
        <v>7587</v>
      </c>
      <c r="FFP11" t="s">
        <v>7587</v>
      </c>
      <c r="FFQ11" t="s">
        <v>7587</v>
      </c>
      <c r="FFR11" t="s">
        <v>7587</v>
      </c>
      <c r="FFS11" t="s">
        <v>7587</v>
      </c>
      <c r="FFT11" t="s">
        <v>7587</v>
      </c>
      <c r="FFU11" t="s">
        <v>7587</v>
      </c>
      <c r="FFV11" t="s">
        <v>7587</v>
      </c>
      <c r="FFW11" t="s">
        <v>7587</v>
      </c>
      <c r="FFX11" t="s">
        <v>7587</v>
      </c>
      <c r="FFY11" t="s">
        <v>7587</v>
      </c>
      <c r="FFZ11" t="s">
        <v>7587</v>
      </c>
      <c r="FGA11" t="s">
        <v>7587</v>
      </c>
      <c r="FGB11" t="s">
        <v>7587</v>
      </c>
      <c r="FGC11" t="s">
        <v>7587</v>
      </c>
      <c r="FGD11" t="s">
        <v>7587</v>
      </c>
      <c r="FGE11" t="s">
        <v>7587</v>
      </c>
      <c r="FGF11" t="s">
        <v>7587</v>
      </c>
      <c r="FGG11" t="s">
        <v>7604</v>
      </c>
      <c r="FGH11" t="s">
        <v>7587</v>
      </c>
      <c r="FGI11" t="s">
        <v>7587</v>
      </c>
      <c r="FGJ11" t="s">
        <v>7587</v>
      </c>
      <c r="FGK11" t="s">
        <v>7587</v>
      </c>
      <c r="FGL11" t="s">
        <v>7587</v>
      </c>
      <c r="FGM11" t="s">
        <v>7587</v>
      </c>
      <c r="FGN11" t="s">
        <v>7587</v>
      </c>
      <c r="FGO11" t="s">
        <v>7587</v>
      </c>
      <c r="FGP11" t="s">
        <v>7587</v>
      </c>
      <c r="FGQ11" t="s">
        <v>7587</v>
      </c>
      <c r="FGR11" t="s">
        <v>7587</v>
      </c>
      <c r="FGS11" t="s">
        <v>7587</v>
      </c>
      <c r="FGT11" t="s">
        <v>7587</v>
      </c>
      <c r="FGU11" t="s">
        <v>7587</v>
      </c>
      <c r="FGV11" t="s">
        <v>7587</v>
      </c>
      <c r="FGW11" t="s">
        <v>7587</v>
      </c>
      <c r="FGX11" t="s">
        <v>7587</v>
      </c>
      <c r="FGY11" t="s">
        <v>7587</v>
      </c>
      <c r="FGZ11" t="s">
        <v>7587</v>
      </c>
      <c r="FHA11" t="s">
        <v>7587</v>
      </c>
      <c r="FHB11" t="s">
        <v>7587</v>
      </c>
      <c r="FHC11" t="s">
        <v>7587</v>
      </c>
      <c r="FHD11" t="s">
        <v>7587</v>
      </c>
      <c r="FHE11" t="s">
        <v>7587</v>
      </c>
      <c r="FHF11" t="s">
        <v>7587</v>
      </c>
      <c r="FHG11" t="s">
        <v>7587</v>
      </c>
      <c r="FHH11" t="s">
        <v>7587</v>
      </c>
      <c r="FHI11" t="s">
        <v>7587</v>
      </c>
      <c r="FHJ11" t="s">
        <v>7587</v>
      </c>
      <c r="FHK11" t="s">
        <v>7587</v>
      </c>
      <c r="FHL11" t="s">
        <v>7587</v>
      </c>
      <c r="FHM11" t="s">
        <v>7587</v>
      </c>
      <c r="FHN11" t="s">
        <v>7587</v>
      </c>
      <c r="FHO11" t="s">
        <v>7587</v>
      </c>
      <c r="FHP11" t="s">
        <v>7587</v>
      </c>
      <c r="FHQ11" t="s">
        <v>7587</v>
      </c>
      <c r="FHR11" t="s">
        <v>7587</v>
      </c>
      <c r="FHS11" t="s">
        <v>7587</v>
      </c>
      <c r="FHT11" t="s">
        <v>7587</v>
      </c>
      <c r="FHU11" t="s">
        <v>7587</v>
      </c>
      <c r="FHV11" t="s">
        <v>7587</v>
      </c>
      <c r="FHW11" t="s">
        <v>7587</v>
      </c>
      <c r="FHX11" t="s">
        <v>7587</v>
      </c>
      <c r="FHY11" t="s">
        <v>7587</v>
      </c>
      <c r="FHZ11" t="s">
        <v>7587</v>
      </c>
      <c r="FIA11" t="s">
        <v>7587</v>
      </c>
      <c r="FIB11" t="s">
        <v>7587</v>
      </c>
      <c r="FIC11" t="s">
        <v>7587</v>
      </c>
      <c r="FID11" t="s">
        <v>7587</v>
      </c>
      <c r="FIE11" t="s">
        <v>7587</v>
      </c>
      <c r="FIF11" t="s">
        <v>7587</v>
      </c>
      <c r="FIG11" t="s">
        <v>7587</v>
      </c>
      <c r="FIH11" t="s">
        <v>7587</v>
      </c>
      <c r="FII11" t="s">
        <v>7587</v>
      </c>
      <c r="FIJ11" t="s">
        <v>7587</v>
      </c>
      <c r="FIK11" t="s">
        <v>7587</v>
      </c>
      <c r="FIL11" t="s">
        <v>7587</v>
      </c>
      <c r="FIM11" t="s">
        <v>7587</v>
      </c>
      <c r="FIN11" t="s">
        <v>7587</v>
      </c>
      <c r="FIO11" t="s">
        <v>7587</v>
      </c>
      <c r="FIP11" t="s">
        <v>7587</v>
      </c>
      <c r="FIQ11" t="s">
        <v>7587</v>
      </c>
      <c r="FIR11" t="s">
        <v>7587</v>
      </c>
      <c r="FIS11" t="s">
        <v>7587</v>
      </c>
      <c r="FIT11" t="s">
        <v>7587</v>
      </c>
      <c r="FIU11" t="s">
        <v>7587</v>
      </c>
      <c r="FIV11" t="s">
        <v>7587</v>
      </c>
      <c r="FIW11" t="s">
        <v>7587</v>
      </c>
      <c r="FIX11" t="s">
        <v>7587</v>
      </c>
      <c r="FIY11" t="s">
        <v>7587</v>
      </c>
      <c r="FIZ11" t="s">
        <v>7587</v>
      </c>
      <c r="FJA11" t="s">
        <v>7587</v>
      </c>
      <c r="FJB11" t="s">
        <v>7604</v>
      </c>
      <c r="FJC11" t="s">
        <v>7604</v>
      </c>
      <c r="FJD11" t="s">
        <v>7604</v>
      </c>
      <c r="FJE11" t="s">
        <v>7604</v>
      </c>
      <c r="FJF11" t="s">
        <v>7587</v>
      </c>
      <c r="FJG11" t="s">
        <v>7587</v>
      </c>
      <c r="FJH11" t="s">
        <v>7587</v>
      </c>
      <c r="FJI11" t="s">
        <v>7587</v>
      </c>
      <c r="FJJ11" t="s">
        <v>7604</v>
      </c>
      <c r="FJK11" t="s">
        <v>7604</v>
      </c>
      <c r="FJL11" t="s">
        <v>7587</v>
      </c>
      <c r="FJM11" t="s">
        <v>7604</v>
      </c>
      <c r="FJN11" t="s">
        <v>7604</v>
      </c>
      <c r="FJO11" t="s">
        <v>7587</v>
      </c>
      <c r="FJP11" t="s">
        <v>7587</v>
      </c>
      <c r="FJQ11" t="s">
        <v>7604</v>
      </c>
      <c r="FJR11" t="s">
        <v>7604</v>
      </c>
      <c r="FJS11" t="s">
        <v>7604</v>
      </c>
      <c r="FJT11" t="s">
        <v>7604</v>
      </c>
      <c r="FJU11" t="s">
        <v>7604</v>
      </c>
      <c r="FJV11" t="s">
        <v>7604</v>
      </c>
      <c r="FJW11" t="s">
        <v>7604</v>
      </c>
      <c r="FJX11" t="s">
        <v>7604</v>
      </c>
      <c r="FJY11" t="s">
        <v>7604</v>
      </c>
      <c r="FJZ11" t="s">
        <v>7587</v>
      </c>
      <c r="FKA11" t="s">
        <v>7587</v>
      </c>
      <c r="FKB11" t="s">
        <v>7587</v>
      </c>
      <c r="FKC11" t="s">
        <v>7587</v>
      </c>
      <c r="FKD11" t="s">
        <v>7587</v>
      </c>
      <c r="FKE11" t="s">
        <v>7587</v>
      </c>
      <c r="FKF11" t="s">
        <v>7587</v>
      </c>
      <c r="FKG11" t="s">
        <v>7587</v>
      </c>
      <c r="FKH11" t="s">
        <v>7587</v>
      </c>
      <c r="FKI11" t="s">
        <v>7587</v>
      </c>
      <c r="FKJ11" t="s">
        <v>7587</v>
      </c>
      <c r="FKK11" t="s">
        <v>7587</v>
      </c>
      <c r="FKL11" t="s">
        <v>7587</v>
      </c>
      <c r="FKM11" t="s">
        <v>7587</v>
      </c>
      <c r="FKN11" t="s">
        <v>7604</v>
      </c>
      <c r="FKO11" t="s">
        <v>7604</v>
      </c>
      <c r="FKP11" t="s">
        <v>7604</v>
      </c>
      <c r="FKQ11" t="s">
        <v>7604</v>
      </c>
      <c r="FKR11" t="s">
        <v>7587</v>
      </c>
      <c r="FKS11" t="s">
        <v>7587</v>
      </c>
      <c r="FKT11" t="s">
        <v>7587</v>
      </c>
      <c r="FKU11" t="s">
        <v>7587</v>
      </c>
      <c r="FKV11" t="s">
        <v>7587</v>
      </c>
      <c r="FKW11" t="s">
        <v>7587</v>
      </c>
      <c r="FKX11" t="s">
        <v>7587</v>
      </c>
      <c r="FKY11" t="s">
        <v>7587</v>
      </c>
      <c r="FKZ11" t="s">
        <v>7587</v>
      </c>
      <c r="FLA11" t="s">
        <v>7587</v>
      </c>
      <c r="FLB11" t="s">
        <v>7604</v>
      </c>
      <c r="FLC11" t="s">
        <v>7604</v>
      </c>
      <c r="FLD11" t="s">
        <v>7604</v>
      </c>
      <c r="FLE11" t="s">
        <v>7587</v>
      </c>
      <c r="FLF11" t="s">
        <v>7587</v>
      </c>
      <c r="FLG11" t="s">
        <v>7587</v>
      </c>
      <c r="FLH11" t="s">
        <v>7587</v>
      </c>
      <c r="FLI11" t="s">
        <v>7587</v>
      </c>
      <c r="FLJ11" t="s">
        <v>7587</v>
      </c>
      <c r="FLK11" t="s">
        <v>7587</v>
      </c>
      <c r="FLL11" t="s">
        <v>7587</v>
      </c>
      <c r="FLM11" t="s">
        <v>7587</v>
      </c>
      <c r="FLN11" t="s">
        <v>7587</v>
      </c>
      <c r="FLO11" t="s">
        <v>7587</v>
      </c>
      <c r="FLP11" t="s">
        <v>7587</v>
      </c>
      <c r="FLQ11" t="s">
        <v>7587</v>
      </c>
      <c r="FLR11" t="s">
        <v>7587</v>
      </c>
      <c r="FLS11" t="s">
        <v>7587</v>
      </c>
      <c r="FLT11" t="s">
        <v>7587</v>
      </c>
      <c r="FLU11" t="s">
        <v>7587</v>
      </c>
      <c r="FLV11" t="s">
        <v>7604</v>
      </c>
      <c r="FLW11" t="s">
        <v>7587</v>
      </c>
      <c r="FLX11" t="s">
        <v>7604</v>
      </c>
      <c r="FLY11" t="s">
        <v>7604</v>
      </c>
      <c r="FLZ11" t="s">
        <v>7604</v>
      </c>
      <c r="FMA11" t="s">
        <v>7604</v>
      </c>
      <c r="FMB11" t="s">
        <v>7587</v>
      </c>
      <c r="FMC11" t="s">
        <v>7587</v>
      </c>
      <c r="FMD11" t="s">
        <v>7587</v>
      </c>
      <c r="FME11" t="s">
        <v>7587</v>
      </c>
      <c r="FMF11" t="s">
        <v>7587</v>
      </c>
      <c r="FMG11" t="s">
        <v>7587</v>
      </c>
      <c r="FMH11" t="s">
        <v>7604</v>
      </c>
      <c r="FMI11" t="s">
        <v>7587</v>
      </c>
      <c r="FMJ11" t="s">
        <v>7604</v>
      </c>
      <c r="FMK11" t="s">
        <v>7604</v>
      </c>
      <c r="FML11" t="s">
        <v>7604</v>
      </c>
      <c r="FMM11" t="s">
        <v>7604</v>
      </c>
      <c r="FMN11" t="s">
        <v>7604</v>
      </c>
      <c r="FMO11" t="s">
        <v>7587</v>
      </c>
      <c r="FMP11" t="s">
        <v>7587</v>
      </c>
      <c r="FMQ11" t="s">
        <v>7587</v>
      </c>
      <c r="FMR11" t="s">
        <v>7587</v>
      </c>
      <c r="FMS11" t="s">
        <v>7587</v>
      </c>
      <c r="FMT11" t="s">
        <v>7604</v>
      </c>
      <c r="FMU11" t="s">
        <v>7587</v>
      </c>
      <c r="FMV11" t="s">
        <v>7604</v>
      </c>
      <c r="FMW11" t="s">
        <v>7587</v>
      </c>
      <c r="FMX11" t="s">
        <v>7587</v>
      </c>
      <c r="FMY11" t="s">
        <v>7604</v>
      </c>
      <c r="FMZ11" t="s">
        <v>7604</v>
      </c>
      <c r="FNA11" t="s">
        <v>7604</v>
      </c>
      <c r="FNB11" t="s">
        <v>7604</v>
      </c>
      <c r="FNC11" t="s">
        <v>7587</v>
      </c>
      <c r="FND11" t="s">
        <v>7587</v>
      </c>
      <c r="FNE11" t="s">
        <v>7587</v>
      </c>
      <c r="FNF11" t="s">
        <v>7587</v>
      </c>
      <c r="FNG11" t="s">
        <v>7587</v>
      </c>
      <c r="FNH11" t="s">
        <v>7604</v>
      </c>
      <c r="FNI11" t="s">
        <v>7604</v>
      </c>
      <c r="FNJ11" t="s">
        <v>7587</v>
      </c>
      <c r="FNK11" t="s">
        <v>7604</v>
      </c>
      <c r="FNL11" t="s">
        <v>7604</v>
      </c>
      <c r="FNM11" t="s">
        <v>7604</v>
      </c>
      <c r="FNN11" t="s">
        <v>7587</v>
      </c>
      <c r="FNO11" t="s">
        <v>7587</v>
      </c>
      <c r="FNP11" t="s">
        <v>7604</v>
      </c>
      <c r="FNQ11" t="s">
        <v>7604</v>
      </c>
      <c r="FNR11" t="s">
        <v>7587</v>
      </c>
      <c r="FNS11" t="s">
        <v>7604</v>
      </c>
      <c r="FNT11" t="s">
        <v>7587</v>
      </c>
      <c r="FNU11" t="s">
        <v>7587</v>
      </c>
      <c r="FNV11" t="s">
        <v>7587</v>
      </c>
      <c r="FNW11" t="s">
        <v>7587</v>
      </c>
      <c r="FNX11" t="s">
        <v>7604</v>
      </c>
      <c r="FNY11" t="s">
        <v>7587</v>
      </c>
      <c r="FNZ11" t="s">
        <v>7604</v>
      </c>
      <c r="FOA11" t="s">
        <v>7587</v>
      </c>
      <c r="FOB11" t="s">
        <v>7587</v>
      </c>
      <c r="FOC11" t="s">
        <v>7587</v>
      </c>
      <c r="FOD11" t="s">
        <v>7587</v>
      </c>
      <c r="FOE11" t="s">
        <v>7587</v>
      </c>
      <c r="FOF11" t="s">
        <v>7587</v>
      </c>
      <c r="FOG11" t="s">
        <v>7587</v>
      </c>
      <c r="FOH11" t="s">
        <v>7587</v>
      </c>
      <c r="FOI11" t="s">
        <v>7604</v>
      </c>
      <c r="FOJ11" t="s">
        <v>7604</v>
      </c>
      <c r="FOK11" t="s">
        <v>7587</v>
      </c>
      <c r="FOL11" t="s">
        <v>7587</v>
      </c>
      <c r="FOM11" t="s">
        <v>7587</v>
      </c>
      <c r="FON11" t="s">
        <v>7587</v>
      </c>
      <c r="FOO11" t="s">
        <v>7604</v>
      </c>
      <c r="FOP11" t="s">
        <v>7604</v>
      </c>
      <c r="FOQ11" t="s">
        <v>7604</v>
      </c>
      <c r="FOR11" t="s">
        <v>7604</v>
      </c>
      <c r="FOS11" t="s">
        <v>7587</v>
      </c>
      <c r="FOT11" t="s">
        <v>7604</v>
      </c>
      <c r="FOU11" t="s">
        <v>7587</v>
      </c>
      <c r="FOV11" t="s">
        <v>7587</v>
      </c>
      <c r="FOW11" t="s">
        <v>7587</v>
      </c>
      <c r="FOX11" t="s">
        <v>7587</v>
      </c>
      <c r="FOY11" t="s">
        <v>7587</v>
      </c>
      <c r="FOZ11" t="s">
        <v>7587</v>
      </c>
      <c r="FPA11" t="s">
        <v>7587</v>
      </c>
      <c r="FPB11" t="s">
        <v>7604</v>
      </c>
      <c r="FPC11" t="s">
        <v>7604</v>
      </c>
      <c r="FPD11" t="s">
        <v>7587</v>
      </c>
      <c r="FPE11" t="s">
        <v>7604</v>
      </c>
      <c r="FPF11" t="s">
        <v>7604</v>
      </c>
      <c r="FPG11" t="s">
        <v>7604</v>
      </c>
      <c r="FPH11" t="s">
        <v>7604</v>
      </c>
      <c r="FPI11" t="s">
        <v>7587</v>
      </c>
      <c r="FPJ11" t="s">
        <v>7587</v>
      </c>
      <c r="FPK11" t="s">
        <v>7587</v>
      </c>
      <c r="FPL11" t="s">
        <v>7587</v>
      </c>
      <c r="FPM11" t="s">
        <v>7587</v>
      </c>
      <c r="FPN11" t="s">
        <v>7604</v>
      </c>
      <c r="FPO11" t="s">
        <v>7587</v>
      </c>
      <c r="FPP11" t="s">
        <v>7587</v>
      </c>
      <c r="FPQ11" t="s">
        <v>7587</v>
      </c>
      <c r="FPR11" t="s">
        <v>7604</v>
      </c>
      <c r="FPS11" t="s">
        <v>7587</v>
      </c>
      <c r="FPT11" t="s">
        <v>7604</v>
      </c>
      <c r="FPU11" t="s">
        <v>7604</v>
      </c>
      <c r="FPV11" t="s">
        <v>7604</v>
      </c>
      <c r="FPW11" t="s">
        <v>7604</v>
      </c>
      <c r="FPX11" t="s">
        <v>7604</v>
      </c>
      <c r="FPY11" t="s">
        <v>7587</v>
      </c>
      <c r="FPZ11" t="s">
        <v>7587</v>
      </c>
      <c r="FQA11" t="s">
        <v>7604</v>
      </c>
      <c r="FQB11" t="s">
        <v>7587</v>
      </c>
      <c r="FQC11" t="s">
        <v>7587</v>
      </c>
      <c r="FQD11" t="s">
        <v>7604</v>
      </c>
      <c r="FQE11" t="s">
        <v>7587</v>
      </c>
      <c r="FQF11" t="s">
        <v>7587</v>
      </c>
      <c r="FQG11" t="s">
        <v>7604</v>
      </c>
      <c r="FQH11" t="s">
        <v>7604</v>
      </c>
      <c r="FQI11" t="s">
        <v>7587</v>
      </c>
      <c r="FQJ11" t="s">
        <v>7604</v>
      </c>
      <c r="FQK11" t="s">
        <v>7587</v>
      </c>
      <c r="JLD11" t="s">
        <v>7587</v>
      </c>
      <c r="JLE11" t="s">
        <v>7604</v>
      </c>
      <c r="JLF11" t="s">
        <v>7604</v>
      </c>
      <c r="JLG11" t="s">
        <v>7587</v>
      </c>
      <c r="JLH11" t="s">
        <v>7587</v>
      </c>
      <c r="JLI11" t="s">
        <v>7587</v>
      </c>
      <c r="JLJ11" t="s">
        <v>7587</v>
      </c>
      <c r="JLK11" t="s">
        <v>7587</v>
      </c>
      <c r="JLL11" t="s">
        <v>7604</v>
      </c>
      <c r="JLM11" t="s">
        <v>7587</v>
      </c>
      <c r="JLN11" t="s">
        <v>7604</v>
      </c>
      <c r="JLO11" t="s">
        <v>7604</v>
      </c>
      <c r="JLP11" t="s">
        <v>7587</v>
      </c>
      <c r="JLQ11" t="s">
        <v>7587</v>
      </c>
      <c r="JLR11" t="s">
        <v>7587</v>
      </c>
      <c r="JLS11" t="s">
        <v>7587</v>
      </c>
      <c r="JLT11" t="s">
        <v>7587</v>
      </c>
      <c r="JLU11" t="s">
        <v>7587</v>
      </c>
      <c r="JLV11" t="s">
        <v>7587</v>
      </c>
      <c r="JLW11" t="s">
        <v>7587</v>
      </c>
      <c r="JLX11" t="s">
        <v>7587</v>
      </c>
      <c r="JLY11" t="s">
        <v>7587</v>
      </c>
      <c r="JLZ11" t="s">
        <v>7587</v>
      </c>
      <c r="JMA11" t="s">
        <v>7604</v>
      </c>
      <c r="JMB11" t="s">
        <v>7587</v>
      </c>
      <c r="JMC11" t="s">
        <v>7587</v>
      </c>
      <c r="JMD11" t="s">
        <v>7587</v>
      </c>
      <c r="JME11" t="s">
        <v>7587</v>
      </c>
      <c r="JMF11" t="s">
        <v>7587</v>
      </c>
      <c r="JMG11" t="s">
        <v>7587</v>
      </c>
      <c r="JMH11" t="s">
        <v>7604</v>
      </c>
      <c r="JMI11" t="s">
        <v>7604</v>
      </c>
      <c r="JMJ11" t="s">
        <v>7587</v>
      </c>
      <c r="JMK11" t="s">
        <v>7587</v>
      </c>
      <c r="JML11" t="s">
        <v>7587</v>
      </c>
      <c r="JMM11" t="s">
        <v>7587</v>
      </c>
      <c r="JMN11" t="s">
        <v>7587</v>
      </c>
      <c r="JMO11" t="s">
        <v>7587</v>
      </c>
      <c r="JMP11" t="s">
        <v>7587</v>
      </c>
      <c r="JMQ11" t="s">
        <v>7587</v>
      </c>
      <c r="JMR11" t="s">
        <v>7587</v>
      </c>
      <c r="JMS11" t="s">
        <v>7587</v>
      </c>
      <c r="JMT11" t="s">
        <v>7587</v>
      </c>
      <c r="JMU11" t="s">
        <v>7587</v>
      </c>
      <c r="JMV11" t="s">
        <v>7587</v>
      </c>
      <c r="JMW11" t="s">
        <v>7587</v>
      </c>
      <c r="JMX11" t="s">
        <v>7587</v>
      </c>
      <c r="JMY11" t="s">
        <v>7587</v>
      </c>
      <c r="JMZ11" t="s">
        <v>7587</v>
      </c>
      <c r="JNA11" t="s">
        <v>7587</v>
      </c>
      <c r="JNB11" t="s">
        <v>7587</v>
      </c>
      <c r="JNC11" t="s">
        <v>7587</v>
      </c>
      <c r="JND11" t="s">
        <v>7587</v>
      </c>
      <c r="JNE11" t="s">
        <v>7587</v>
      </c>
      <c r="JNF11" t="s">
        <v>7587</v>
      </c>
      <c r="JNG11" t="s">
        <v>7587</v>
      </c>
      <c r="JNH11" t="s">
        <v>7587</v>
      </c>
      <c r="JNI11" t="s">
        <v>7587</v>
      </c>
      <c r="JNJ11" t="s">
        <v>7587</v>
      </c>
      <c r="JNK11" t="s">
        <v>7587</v>
      </c>
      <c r="JNL11" t="s">
        <v>7587</v>
      </c>
      <c r="JNM11" t="s">
        <v>7587</v>
      </c>
      <c r="JNN11" t="s">
        <v>7587</v>
      </c>
      <c r="JNO11" t="s">
        <v>7587</v>
      </c>
      <c r="JNP11" t="s">
        <v>7587</v>
      </c>
      <c r="JNQ11" t="s">
        <v>7587</v>
      </c>
      <c r="JNR11" t="s">
        <v>7587</v>
      </c>
      <c r="JNS11" t="s">
        <v>7587</v>
      </c>
      <c r="JNT11" t="s">
        <v>7587</v>
      </c>
      <c r="JNU11" t="s">
        <v>7587</v>
      </c>
      <c r="JNV11" t="s">
        <v>7587</v>
      </c>
      <c r="JNW11" t="s">
        <v>7587</v>
      </c>
      <c r="JNX11" t="s">
        <v>7587</v>
      </c>
      <c r="JNY11" t="s">
        <v>7587</v>
      </c>
      <c r="JNZ11" t="s">
        <v>7587</v>
      </c>
      <c r="JOA11" t="s">
        <v>7587</v>
      </c>
      <c r="JOB11" t="s">
        <v>7587</v>
      </c>
      <c r="JOC11" t="s">
        <v>7587</v>
      </c>
      <c r="JOD11" t="s">
        <v>7587</v>
      </c>
      <c r="JOE11" t="s">
        <v>7587</v>
      </c>
      <c r="JOF11" t="s">
        <v>7587</v>
      </c>
      <c r="JOG11" t="s">
        <v>7587</v>
      </c>
      <c r="JOH11" t="s">
        <v>7587</v>
      </c>
      <c r="JOI11" t="s">
        <v>7587</v>
      </c>
      <c r="JOJ11" t="s">
        <v>7587</v>
      </c>
      <c r="JOK11" t="s">
        <v>7587</v>
      </c>
      <c r="JOL11" t="s">
        <v>7587</v>
      </c>
      <c r="JOM11" t="s">
        <v>7587</v>
      </c>
      <c r="JON11" t="s">
        <v>7587</v>
      </c>
      <c r="JOO11" t="s">
        <v>7587</v>
      </c>
      <c r="JOP11" t="s">
        <v>7587</v>
      </c>
      <c r="JOQ11" t="s">
        <v>7587</v>
      </c>
      <c r="JOR11" t="s">
        <v>7587</v>
      </c>
      <c r="JOS11" t="s">
        <v>7587</v>
      </c>
      <c r="JOT11" t="s">
        <v>7587</v>
      </c>
      <c r="JOU11" t="s">
        <v>7587</v>
      </c>
      <c r="JOV11" t="s">
        <v>7587</v>
      </c>
      <c r="JOW11" t="s">
        <v>7587</v>
      </c>
      <c r="JOX11" t="s">
        <v>7587</v>
      </c>
      <c r="JOY11" t="s">
        <v>7587</v>
      </c>
      <c r="JOZ11" t="s">
        <v>7587</v>
      </c>
      <c r="JPA11" t="s">
        <v>7587</v>
      </c>
      <c r="JPB11" t="s">
        <v>7587</v>
      </c>
      <c r="JPC11" t="s">
        <v>7587</v>
      </c>
      <c r="JPD11" t="s">
        <v>7587</v>
      </c>
      <c r="JPE11" t="s">
        <v>7587</v>
      </c>
      <c r="JPF11" t="s">
        <v>7587</v>
      </c>
      <c r="JPG11" t="s">
        <v>7587</v>
      </c>
      <c r="JPH11" t="s">
        <v>7587</v>
      </c>
      <c r="JPI11" t="s">
        <v>7587</v>
      </c>
      <c r="JPJ11" t="s">
        <v>7587</v>
      </c>
      <c r="JPK11" t="s">
        <v>7587</v>
      </c>
      <c r="JPL11" t="s">
        <v>7587</v>
      </c>
      <c r="JPM11" t="s">
        <v>7587</v>
      </c>
      <c r="JPN11" t="s">
        <v>7587</v>
      </c>
      <c r="JPO11" t="s">
        <v>7587</v>
      </c>
      <c r="JPP11" t="s">
        <v>7587</v>
      </c>
      <c r="JPQ11" t="s">
        <v>7587</v>
      </c>
      <c r="JPR11" t="s">
        <v>7587</v>
      </c>
      <c r="JPS11" t="s">
        <v>7587</v>
      </c>
      <c r="JPT11" t="s">
        <v>7587</v>
      </c>
      <c r="JPU11" t="s">
        <v>7587</v>
      </c>
      <c r="JPV11" t="s">
        <v>7587</v>
      </c>
      <c r="JPW11" t="s">
        <v>7587</v>
      </c>
      <c r="JPX11" t="s">
        <v>7587</v>
      </c>
      <c r="JPY11" t="s">
        <v>7587</v>
      </c>
      <c r="JPZ11" t="s">
        <v>7587</v>
      </c>
      <c r="JQA11" t="s">
        <v>7587</v>
      </c>
      <c r="JQB11" t="s">
        <v>7587</v>
      </c>
      <c r="JQC11" t="s">
        <v>7587</v>
      </c>
      <c r="JQD11" t="s">
        <v>7587</v>
      </c>
      <c r="JQE11" t="s">
        <v>7587</v>
      </c>
      <c r="JQF11" t="s">
        <v>7587</v>
      </c>
      <c r="JQG11" t="s">
        <v>7587</v>
      </c>
      <c r="JQH11" t="s">
        <v>7587</v>
      </c>
      <c r="JQI11" t="s">
        <v>7587</v>
      </c>
      <c r="JQJ11" t="s">
        <v>7587</v>
      </c>
      <c r="JQK11" t="s">
        <v>7587</v>
      </c>
      <c r="JQL11" t="s">
        <v>7587</v>
      </c>
      <c r="JQM11" t="s">
        <v>7587</v>
      </c>
      <c r="JQN11" t="s">
        <v>7587</v>
      </c>
      <c r="JQO11" t="s">
        <v>7587</v>
      </c>
      <c r="JQP11" t="s">
        <v>7587</v>
      </c>
      <c r="JQQ11" t="s">
        <v>7587</v>
      </c>
      <c r="JQR11" t="s">
        <v>7587</v>
      </c>
      <c r="JQS11" t="s">
        <v>7587</v>
      </c>
      <c r="JQT11" t="s">
        <v>7604</v>
      </c>
      <c r="JQU11" t="s">
        <v>7604</v>
      </c>
      <c r="JQV11" t="s">
        <v>7604</v>
      </c>
      <c r="JQW11" t="s">
        <v>7604</v>
      </c>
      <c r="JQX11" t="s">
        <v>7604</v>
      </c>
      <c r="JQY11" t="s">
        <v>7587</v>
      </c>
      <c r="JQZ11" t="s">
        <v>7587</v>
      </c>
      <c r="JRA11" t="s">
        <v>7587</v>
      </c>
      <c r="JRB11" t="s">
        <v>7587</v>
      </c>
      <c r="JRC11" t="s">
        <v>7587</v>
      </c>
      <c r="JRD11" t="s">
        <v>7604</v>
      </c>
      <c r="JRE11" t="s">
        <v>7604</v>
      </c>
      <c r="JRF11" t="s">
        <v>7604</v>
      </c>
      <c r="JRG11" t="s">
        <v>7604</v>
      </c>
      <c r="JRH11" t="s">
        <v>7604</v>
      </c>
      <c r="JRI11" t="s">
        <v>7604</v>
      </c>
      <c r="JRJ11" t="s">
        <v>7604</v>
      </c>
      <c r="JRK11" t="s">
        <v>7587</v>
      </c>
      <c r="JRL11" t="s">
        <v>7587</v>
      </c>
      <c r="JRM11" t="s">
        <v>7587</v>
      </c>
      <c r="JRN11" t="s">
        <v>7587</v>
      </c>
      <c r="JRO11" t="s">
        <v>7587</v>
      </c>
      <c r="JRP11" t="s">
        <v>7587</v>
      </c>
      <c r="JRQ11" t="s">
        <v>7587</v>
      </c>
      <c r="JRR11" t="s">
        <v>7587</v>
      </c>
      <c r="JRS11" t="s">
        <v>7587</v>
      </c>
      <c r="JRT11" t="s">
        <v>7587</v>
      </c>
      <c r="JRU11" t="s">
        <v>7587</v>
      </c>
      <c r="JRV11" t="s">
        <v>7587</v>
      </c>
      <c r="JRW11" t="s">
        <v>7587</v>
      </c>
      <c r="JRX11" t="s">
        <v>7587</v>
      </c>
      <c r="JRY11" t="s">
        <v>7587</v>
      </c>
      <c r="JRZ11" t="s">
        <v>7587</v>
      </c>
      <c r="JSA11" t="s">
        <v>7587</v>
      </c>
      <c r="JSB11" t="s">
        <v>7587</v>
      </c>
      <c r="JSC11" t="s">
        <v>7587</v>
      </c>
      <c r="JSD11" t="s">
        <v>7587</v>
      </c>
      <c r="JSE11" t="s">
        <v>7587</v>
      </c>
      <c r="JSF11" t="s">
        <v>7587</v>
      </c>
      <c r="JSG11" t="s">
        <v>7587</v>
      </c>
      <c r="JSH11" t="s">
        <v>7587</v>
      </c>
      <c r="JSI11" t="s">
        <v>7587</v>
      </c>
      <c r="JSJ11" t="s">
        <v>7587</v>
      </c>
      <c r="JSK11" t="s">
        <v>7587</v>
      </c>
      <c r="JSL11" t="s">
        <v>7587</v>
      </c>
      <c r="JSM11" t="s">
        <v>7587</v>
      </c>
      <c r="JSN11" t="s">
        <v>7587</v>
      </c>
      <c r="JSO11" t="s">
        <v>7587</v>
      </c>
      <c r="JSP11" t="s">
        <v>7587</v>
      </c>
      <c r="JSQ11" t="s">
        <v>7587</v>
      </c>
      <c r="JSR11" t="s">
        <v>7587</v>
      </c>
      <c r="JSS11" t="s">
        <v>7587</v>
      </c>
      <c r="JST11" t="s">
        <v>7587</v>
      </c>
      <c r="JSU11" t="s">
        <v>7587</v>
      </c>
      <c r="JSV11" t="s">
        <v>7587</v>
      </c>
      <c r="JSW11" t="s">
        <v>7587</v>
      </c>
      <c r="JSX11" t="s">
        <v>7587</v>
      </c>
      <c r="JSY11" t="s">
        <v>7587</v>
      </c>
      <c r="JSZ11" t="s">
        <v>7587</v>
      </c>
      <c r="JTA11" t="s">
        <v>7587</v>
      </c>
      <c r="JTB11" t="s">
        <v>7587</v>
      </c>
      <c r="JTC11" t="s">
        <v>7587</v>
      </c>
      <c r="JTD11" t="s">
        <v>7587</v>
      </c>
      <c r="JTE11" t="s">
        <v>7587</v>
      </c>
      <c r="JTF11" t="s">
        <v>7587</v>
      </c>
      <c r="JTG11" t="s">
        <v>7587</v>
      </c>
      <c r="JTH11" t="s">
        <v>7587</v>
      </c>
      <c r="JTI11" t="s">
        <v>7587</v>
      </c>
      <c r="JTJ11" t="s">
        <v>7587</v>
      </c>
      <c r="JTK11" t="s">
        <v>7587</v>
      </c>
      <c r="JTL11" t="s">
        <v>7587</v>
      </c>
      <c r="JTM11" t="s">
        <v>7587</v>
      </c>
      <c r="JTN11" t="s">
        <v>7587</v>
      </c>
      <c r="JTO11" t="s">
        <v>7587</v>
      </c>
      <c r="JTP11" t="s">
        <v>7587</v>
      </c>
      <c r="JTQ11" t="s">
        <v>7587</v>
      </c>
      <c r="JTR11" t="s">
        <v>7604</v>
      </c>
      <c r="JTS11" t="s">
        <v>7604</v>
      </c>
      <c r="JTT11" t="s">
        <v>7604</v>
      </c>
      <c r="JTU11" t="s">
        <v>7587</v>
      </c>
      <c r="JTV11" t="s">
        <v>7604</v>
      </c>
      <c r="JTW11" t="s">
        <v>7587</v>
      </c>
      <c r="JTX11" t="s">
        <v>7587</v>
      </c>
      <c r="JTY11" t="s">
        <v>7587</v>
      </c>
      <c r="JTZ11" t="s">
        <v>7587</v>
      </c>
      <c r="JUA11" t="s">
        <v>7587</v>
      </c>
      <c r="JUB11" t="s">
        <v>7587</v>
      </c>
      <c r="JUC11" t="s">
        <v>7587</v>
      </c>
      <c r="JUD11" t="s">
        <v>7587</v>
      </c>
      <c r="JUE11" t="s">
        <v>7587</v>
      </c>
      <c r="JUF11" t="s">
        <v>7587</v>
      </c>
      <c r="JUG11" t="s">
        <v>7587</v>
      </c>
      <c r="JUH11" t="s">
        <v>7587</v>
      </c>
      <c r="JUI11" t="s">
        <v>7587</v>
      </c>
      <c r="JUJ11" t="s">
        <v>7587</v>
      </c>
      <c r="JUK11" t="s">
        <v>7587</v>
      </c>
      <c r="JUL11" t="s">
        <v>7587</v>
      </c>
      <c r="JUM11" t="s">
        <v>7587</v>
      </c>
      <c r="JUN11" t="s">
        <v>7587</v>
      </c>
      <c r="JUO11" t="s">
        <v>7604</v>
      </c>
      <c r="JUP11" t="s">
        <v>7604</v>
      </c>
      <c r="JUQ11" t="s">
        <v>7604</v>
      </c>
      <c r="JUR11" t="s">
        <v>7587</v>
      </c>
      <c r="JUS11" t="s">
        <v>7587</v>
      </c>
      <c r="JUT11" t="s">
        <v>7587</v>
      </c>
      <c r="JUU11" t="s">
        <v>7587</v>
      </c>
      <c r="JUV11" t="s">
        <v>7587</v>
      </c>
      <c r="JUW11" t="s">
        <v>7604</v>
      </c>
      <c r="JUX11" t="s">
        <v>7604</v>
      </c>
      <c r="JUY11" t="s">
        <v>7604</v>
      </c>
      <c r="JUZ11" t="s">
        <v>7604</v>
      </c>
      <c r="JVA11" t="s">
        <v>7604</v>
      </c>
      <c r="JVB11" t="s">
        <v>7587</v>
      </c>
      <c r="JVC11" t="s">
        <v>7587</v>
      </c>
      <c r="JVD11" t="s">
        <v>7604</v>
      </c>
      <c r="JVE11" t="s">
        <v>7587</v>
      </c>
      <c r="JVF11" t="s">
        <v>7587</v>
      </c>
      <c r="JVG11" t="s">
        <v>7604</v>
      </c>
      <c r="JVH11" t="s">
        <v>7604</v>
      </c>
      <c r="JVI11" t="s">
        <v>7587</v>
      </c>
      <c r="JVJ11" t="s">
        <v>7604</v>
      </c>
      <c r="JVK11" t="s">
        <v>7604</v>
      </c>
      <c r="JVL11" t="s">
        <v>7587</v>
      </c>
      <c r="JVM11" t="s">
        <v>7587</v>
      </c>
      <c r="JVN11" t="s">
        <v>7587</v>
      </c>
      <c r="JVO11" t="s">
        <v>7587</v>
      </c>
      <c r="JVP11" t="s">
        <v>7587</v>
      </c>
      <c r="JVQ11" t="s">
        <v>7587</v>
      </c>
      <c r="JVR11" t="s">
        <v>7587</v>
      </c>
      <c r="JVS11" t="s">
        <v>7587</v>
      </c>
      <c r="JVT11" t="s">
        <v>7587</v>
      </c>
      <c r="JVU11" t="s">
        <v>7587</v>
      </c>
      <c r="JVV11" t="s">
        <v>7604</v>
      </c>
      <c r="JVW11" t="s">
        <v>7587</v>
      </c>
      <c r="JVX11" t="s">
        <v>7587</v>
      </c>
      <c r="JVY11" t="s">
        <v>7587</v>
      </c>
      <c r="JVZ11" t="s">
        <v>7587</v>
      </c>
      <c r="JWA11" t="s">
        <v>7587</v>
      </c>
      <c r="JWB11" t="s">
        <v>7587</v>
      </c>
      <c r="JWC11" t="s">
        <v>7604</v>
      </c>
      <c r="JWD11" t="s">
        <v>7604</v>
      </c>
      <c r="JWE11" t="s">
        <v>7587</v>
      </c>
      <c r="JWF11" t="s">
        <v>7587</v>
      </c>
      <c r="JWG11" t="s">
        <v>7587</v>
      </c>
      <c r="JWH11" t="s">
        <v>7587</v>
      </c>
      <c r="JWI11" t="s">
        <v>7587</v>
      </c>
      <c r="JWJ11" t="s">
        <v>7587</v>
      </c>
      <c r="JWK11" t="s">
        <v>7587</v>
      </c>
      <c r="JWL11" t="s">
        <v>7587</v>
      </c>
      <c r="JWM11" t="s">
        <v>7587</v>
      </c>
      <c r="JWN11" t="s">
        <v>7587</v>
      </c>
      <c r="JWO11" t="s">
        <v>7587</v>
      </c>
      <c r="JWP11" t="s">
        <v>7587</v>
      </c>
      <c r="JWQ11" t="s">
        <v>7587</v>
      </c>
      <c r="JWR11" t="s">
        <v>7587</v>
      </c>
      <c r="JWS11" t="s">
        <v>7587</v>
      </c>
      <c r="JWT11" t="s">
        <v>7587</v>
      </c>
      <c r="JWU11" t="s">
        <v>7587</v>
      </c>
      <c r="JWV11" t="s">
        <v>7587</v>
      </c>
      <c r="JWW11" t="s">
        <v>7587</v>
      </c>
      <c r="JWX11" t="s">
        <v>7587</v>
      </c>
      <c r="JWY11" t="s">
        <v>7587</v>
      </c>
      <c r="JWZ11" t="s">
        <v>7587</v>
      </c>
      <c r="JXA11" t="s">
        <v>7587</v>
      </c>
      <c r="JXB11" t="s">
        <v>7587</v>
      </c>
      <c r="JXC11" t="s">
        <v>7587</v>
      </c>
      <c r="JXD11" t="s">
        <v>7587</v>
      </c>
      <c r="JXE11" t="s">
        <v>7587</v>
      </c>
      <c r="JXF11" t="s">
        <v>7587</v>
      </c>
      <c r="JXG11" t="s">
        <v>7587</v>
      </c>
      <c r="JXH11" t="s">
        <v>7587</v>
      </c>
      <c r="JXI11" t="s">
        <v>7587</v>
      </c>
      <c r="JXJ11" t="s">
        <v>7587</v>
      </c>
      <c r="JXK11" t="s">
        <v>7587</v>
      </c>
      <c r="JXL11" t="s">
        <v>7587</v>
      </c>
      <c r="JXM11" t="s">
        <v>7587</v>
      </c>
      <c r="JXN11" t="s">
        <v>7587</v>
      </c>
      <c r="JXO11" t="s">
        <v>7587</v>
      </c>
      <c r="JXP11" t="s">
        <v>7587</v>
      </c>
      <c r="JXQ11" t="s">
        <v>7587</v>
      </c>
      <c r="JXR11" t="s">
        <v>7587</v>
      </c>
      <c r="JXS11" t="s">
        <v>7587</v>
      </c>
      <c r="JXT11" t="s">
        <v>7587</v>
      </c>
      <c r="JXU11" t="s">
        <v>7587</v>
      </c>
      <c r="JXV11" t="s">
        <v>7587</v>
      </c>
      <c r="JXW11" t="s">
        <v>7587</v>
      </c>
      <c r="JXX11" t="s">
        <v>7587</v>
      </c>
      <c r="JXY11" t="s">
        <v>7587</v>
      </c>
      <c r="JXZ11" t="s">
        <v>7587</v>
      </c>
      <c r="JYA11" t="s">
        <v>7587</v>
      </c>
      <c r="JYB11" t="s">
        <v>7587</v>
      </c>
      <c r="JYC11" t="s">
        <v>7587</v>
      </c>
      <c r="JYD11" t="s">
        <v>7587</v>
      </c>
      <c r="JYE11" t="s">
        <v>7587</v>
      </c>
      <c r="JYF11" t="s">
        <v>7587</v>
      </c>
      <c r="JYG11" t="s">
        <v>7587</v>
      </c>
      <c r="JYH11" t="s">
        <v>7587</v>
      </c>
      <c r="JYI11" t="s">
        <v>7587</v>
      </c>
      <c r="JYJ11" t="s">
        <v>7587</v>
      </c>
      <c r="JYK11" t="s">
        <v>7587</v>
      </c>
      <c r="JYL11" t="s">
        <v>7587</v>
      </c>
      <c r="JYM11" t="s">
        <v>7587</v>
      </c>
      <c r="JYN11" t="s">
        <v>7587</v>
      </c>
      <c r="JYO11" t="s">
        <v>7587</v>
      </c>
      <c r="JYP11" t="s">
        <v>7587</v>
      </c>
      <c r="JYQ11" t="s">
        <v>7587</v>
      </c>
      <c r="JYR11" t="s">
        <v>7587</v>
      </c>
      <c r="JYS11" t="s">
        <v>7587</v>
      </c>
      <c r="JYT11" t="s">
        <v>7587</v>
      </c>
      <c r="JYU11" t="s">
        <v>7587</v>
      </c>
      <c r="JYV11" t="s">
        <v>7587</v>
      </c>
      <c r="JYW11" t="s">
        <v>7587</v>
      </c>
      <c r="JYX11" t="s">
        <v>7587</v>
      </c>
      <c r="JYY11" t="s">
        <v>7587</v>
      </c>
      <c r="JYZ11" t="s">
        <v>7587</v>
      </c>
      <c r="JZA11" t="s">
        <v>7587</v>
      </c>
      <c r="JZB11" t="s">
        <v>7587</v>
      </c>
      <c r="JZC11" t="s">
        <v>7587</v>
      </c>
      <c r="JZD11" t="s">
        <v>7587</v>
      </c>
      <c r="JZE11" t="s">
        <v>7587</v>
      </c>
      <c r="JZF11" t="s">
        <v>7587</v>
      </c>
      <c r="JZG11" t="s">
        <v>7587</v>
      </c>
      <c r="JZH11" t="s">
        <v>7587</v>
      </c>
      <c r="JZI11" t="s">
        <v>7587</v>
      </c>
      <c r="JZJ11" t="s">
        <v>7587</v>
      </c>
      <c r="JZK11" t="s">
        <v>7587</v>
      </c>
      <c r="JZL11" t="s">
        <v>7587</v>
      </c>
      <c r="JZM11" t="s">
        <v>7587</v>
      </c>
      <c r="JZN11" t="s">
        <v>7587</v>
      </c>
    </row>
    <row r="12" spans="1:7450" x14ac:dyDescent="0.35">
      <c r="A12" t="s">
        <v>7459</v>
      </c>
      <c r="B12" t="s">
        <v>7528</v>
      </c>
      <c r="C12" s="3" t="str">
        <f t="shared" si="0"/>
        <v>Married, Single</v>
      </c>
      <c r="NA12" t="s">
        <v>7588</v>
      </c>
      <c r="NB12" t="s">
        <v>7588</v>
      </c>
      <c r="NC12" t="s">
        <v>7588</v>
      </c>
      <c r="ND12" t="s">
        <v>7588</v>
      </c>
      <c r="NE12" t="s">
        <v>7588</v>
      </c>
      <c r="NF12" t="s">
        <v>7591</v>
      </c>
      <c r="NG12" t="s">
        <v>7588</v>
      </c>
      <c r="NH12" t="s">
        <v>7588</v>
      </c>
      <c r="NI12" t="s">
        <v>7588</v>
      </c>
      <c r="NJ12" t="s">
        <v>7588</v>
      </c>
      <c r="NK12" t="s">
        <v>7588</v>
      </c>
      <c r="NL12" t="s">
        <v>7588</v>
      </c>
      <c r="NM12" t="s">
        <v>7588</v>
      </c>
      <c r="NN12" t="s">
        <v>7588</v>
      </c>
      <c r="NO12" t="s">
        <v>7591</v>
      </c>
      <c r="NP12" t="s">
        <v>7588</v>
      </c>
      <c r="NQ12" t="s">
        <v>7588</v>
      </c>
      <c r="NR12" t="s">
        <v>7588</v>
      </c>
      <c r="NS12" t="s">
        <v>7588</v>
      </c>
      <c r="NT12" t="s">
        <v>7588</v>
      </c>
      <c r="NU12" t="s">
        <v>7588</v>
      </c>
      <c r="NV12" t="s">
        <v>7588</v>
      </c>
      <c r="NW12" t="s">
        <v>7588</v>
      </c>
      <c r="NX12" t="s">
        <v>7588</v>
      </c>
      <c r="NY12" t="s">
        <v>7588</v>
      </c>
      <c r="NZ12" t="s">
        <v>7588</v>
      </c>
      <c r="OA12" t="s">
        <v>7588</v>
      </c>
      <c r="OB12" t="s">
        <v>7588</v>
      </c>
      <c r="OC12" t="s">
        <v>7588</v>
      </c>
      <c r="OD12" t="s">
        <v>7588</v>
      </c>
      <c r="OE12" t="s">
        <v>7588</v>
      </c>
      <c r="OF12" t="s">
        <v>7588</v>
      </c>
      <c r="OG12" t="s">
        <v>7588</v>
      </c>
      <c r="OH12" t="s">
        <v>7588</v>
      </c>
      <c r="OI12" t="s">
        <v>7588</v>
      </c>
      <c r="OJ12" t="s">
        <v>7588</v>
      </c>
      <c r="OK12" t="s">
        <v>7588</v>
      </c>
      <c r="OL12" t="s">
        <v>7588</v>
      </c>
      <c r="OM12" t="s">
        <v>7591</v>
      </c>
    </row>
    <row r="13" spans="1:7450" x14ac:dyDescent="0.35">
      <c r="A13" t="s">
        <v>7460</v>
      </c>
      <c r="B13" t="s">
        <v>7529</v>
      </c>
      <c r="C13" s="3" t="str">
        <f t="shared" si="0"/>
        <v>Skilled, Unskilled</v>
      </c>
      <c r="NA13" t="s">
        <v>7589</v>
      </c>
      <c r="NB13" t="s">
        <v>7589</v>
      </c>
      <c r="NC13" t="s">
        <v>7590</v>
      </c>
      <c r="ND13" t="s">
        <v>7590</v>
      </c>
      <c r="NE13" t="s">
        <v>7590</v>
      </c>
      <c r="NF13" t="s">
        <v>7590</v>
      </c>
      <c r="NG13" t="s">
        <v>7590</v>
      </c>
      <c r="NH13" t="s">
        <v>7590</v>
      </c>
      <c r="NI13" t="s">
        <v>7590</v>
      </c>
      <c r="NJ13" t="s">
        <v>7589</v>
      </c>
      <c r="NK13" t="s">
        <v>7589</v>
      </c>
      <c r="NL13" t="s">
        <v>7590</v>
      </c>
      <c r="NM13" t="s">
        <v>7589</v>
      </c>
      <c r="NN13" t="s">
        <v>7589</v>
      </c>
      <c r="NO13" t="s">
        <v>7589</v>
      </c>
      <c r="NP13" t="s">
        <v>7589</v>
      </c>
      <c r="NQ13" t="s">
        <v>7590</v>
      </c>
      <c r="NR13" t="s">
        <v>7590</v>
      </c>
      <c r="NS13" t="s">
        <v>7590</v>
      </c>
      <c r="NT13" t="s">
        <v>7589</v>
      </c>
      <c r="NU13" t="s">
        <v>7589</v>
      </c>
      <c r="NV13" t="s">
        <v>7595</v>
      </c>
      <c r="NW13" t="s">
        <v>7589</v>
      </c>
      <c r="NX13" t="s">
        <v>7590</v>
      </c>
      <c r="NY13" t="s">
        <v>7589</v>
      </c>
      <c r="NZ13" t="s">
        <v>7589</v>
      </c>
      <c r="OA13" t="s">
        <v>7590</v>
      </c>
      <c r="OB13" t="s">
        <v>7589</v>
      </c>
      <c r="OC13" t="s">
        <v>7589</v>
      </c>
      <c r="OD13" t="s">
        <v>7589</v>
      </c>
      <c r="OE13" t="s">
        <v>7589</v>
      </c>
      <c r="OF13" t="s">
        <v>7589</v>
      </c>
      <c r="OG13" t="s">
        <v>7589</v>
      </c>
      <c r="OH13" t="s">
        <v>7590</v>
      </c>
      <c r="OI13" t="s">
        <v>7589</v>
      </c>
      <c r="OJ13" t="s">
        <v>7589</v>
      </c>
      <c r="OK13" t="s">
        <v>7595</v>
      </c>
      <c r="OM13" t="s">
        <v>7589</v>
      </c>
    </row>
    <row r="14" spans="1:7450" x14ac:dyDescent="0.35">
      <c r="A14" t="s">
        <v>7461</v>
      </c>
      <c r="B14" t="s">
        <v>7530</v>
      </c>
      <c r="C14" s="3" t="str">
        <f t="shared" si="0"/>
        <v>0, 1</v>
      </c>
      <c r="NA14">
        <v>0</v>
      </c>
      <c r="NB14">
        <v>1</v>
      </c>
      <c r="NC14">
        <v>0</v>
      </c>
      <c r="ND14">
        <v>1</v>
      </c>
      <c r="NE14">
        <v>1</v>
      </c>
      <c r="NF14">
        <v>1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0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0</v>
      </c>
      <c r="OH14">
        <v>1</v>
      </c>
      <c r="OI14">
        <v>1</v>
      </c>
      <c r="OJ14">
        <v>0</v>
      </c>
      <c r="OK14">
        <v>1</v>
      </c>
      <c r="OM14">
        <v>1</v>
      </c>
    </row>
    <row r="15" spans="1:7450" x14ac:dyDescent="0.35">
      <c r="A15" t="s">
        <v>7462</v>
      </c>
      <c r="B15" t="s">
        <v>7531</v>
      </c>
      <c r="C15" s="3" t="str">
        <f t="shared" si="0"/>
        <v>0, 1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0</v>
      </c>
      <c r="OK15">
        <v>1</v>
      </c>
    </row>
    <row r="16" spans="1:7450" x14ac:dyDescent="0.35">
      <c r="A16" t="s">
        <v>7463</v>
      </c>
      <c r="B16" t="s">
        <v>7532</v>
      </c>
      <c r="C16" s="3" t="str">
        <f t="shared" si="0"/>
        <v>1, 0</v>
      </c>
      <c r="NA16">
        <v>1</v>
      </c>
      <c r="NB16">
        <v>1</v>
      </c>
      <c r="NC16">
        <v>0</v>
      </c>
      <c r="ND16">
        <v>1</v>
      </c>
      <c r="NE16">
        <v>1</v>
      </c>
      <c r="NF16">
        <v>0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0</v>
      </c>
      <c r="NN16">
        <v>0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0</v>
      </c>
      <c r="OH16">
        <v>1</v>
      </c>
      <c r="OI16">
        <v>1</v>
      </c>
      <c r="OJ16">
        <v>1</v>
      </c>
      <c r="OK16">
        <v>1</v>
      </c>
      <c r="OM16">
        <v>1</v>
      </c>
    </row>
    <row r="17" spans="1:624" x14ac:dyDescent="0.35">
      <c r="A17" t="s">
        <v>7464</v>
      </c>
      <c r="B17" t="s">
        <v>7533</v>
      </c>
      <c r="C17" s="3" t="str">
        <f t="shared" si="0"/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K17">
        <v>1</v>
      </c>
      <c r="OM17">
        <v>1</v>
      </c>
    </row>
    <row r="18" spans="1:624" x14ac:dyDescent="0.35">
      <c r="A18" t="s">
        <v>7465</v>
      </c>
      <c r="B18" t="s">
        <v>7534</v>
      </c>
      <c r="C18" s="3" t="str">
        <f t="shared" si="0"/>
        <v>5, 1, 4, 2, 3</v>
      </c>
      <c r="NA18">
        <v>5</v>
      </c>
      <c r="NB18">
        <v>5</v>
      </c>
      <c r="NC18">
        <v>5</v>
      </c>
      <c r="ND18">
        <v>5</v>
      </c>
      <c r="NE18">
        <v>5</v>
      </c>
      <c r="NF18">
        <v>5</v>
      </c>
      <c r="NG18">
        <v>1</v>
      </c>
      <c r="NH18">
        <v>5</v>
      </c>
      <c r="NI18">
        <v>5</v>
      </c>
      <c r="NJ18">
        <v>5</v>
      </c>
      <c r="NK18">
        <v>5</v>
      </c>
      <c r="NL18">
        <v>5</v>
      </c>
      <c r="NM18">
        <v>5</v>
      </c>
      <c r="NN18">
        <v>5</v>
      </c>
      <c r="NO18">
        <v>5</v>
      </c>
      <c r="NP18">
        <v>5</v>
      </c>
      <c r="NQ18">
        <v>4</v>
      </c>
      <c r="NR18">
        <v>4</v>
      </c>
      <c r="NS18">
        <v>5</v>
      </c>
      <c r="NT18">
        <v>4</v>
      </c>
      <c r="NU18">
        <v>2</v>
      </c>
      <c r="NV18">
        <v>3</v>
      </c>
      <c r="NW18">
        <v>2</v>
      </c>
      <c r="NX18">
        <v>5</v>
      </c>
      <c r="NY18">
        <v>5</v>
      </c>
      <c r="NZ18">
        <v>5</v>
      </c>
      <c r="OA18">
        <v>5</v>
      </c>
      <c r="OB18">
        <v>5</v>
      </c>
      <c r="OC18">
        <v>5</v>
      </c>
      <c r="OD18">
        <v>5</v>
      </c>
      <c r="OE18">
        <v>5</v>
      </c>
      <c r="OF18">
        <v>5</v>
      </c>
      <c r="OG18">
        <v>5</v>
      </c>
      <c r="OH18">
        <v>5</v>
      </c>
      <c r="OI18">
        <v>5</v>
      </c>
      <c r="OK18">
        <v>5</v>
      </c>
      <c r="OL18">
        <v>5</v>
      </c>
      <c r="OM18">
        <v>5</v>
      </c>
    </row>
    <row r="19" spans="1:624" x14ac:dyDescent="0.35">
      <c r="A19" t="s">
        <v>7466</v>
      </c>
      <c r="B19" t="s">
        <v>7535</v>
      </c>
      <c r="C19" s="3" t="str">
        <f t="shared" si="0"/>
        <v>5, 1, 3, 4, 2</v>
      </c>
      <c r="NA19">
        <v>5</v>
      </c>
      <c r="NB19">
        <v>1</v>
      </c>
      <c r="NC19">
        <v>3</v>
      </c>
      <c r="ND19">
        <v>1</v>
      </c>
      <c r="NE19">
        <v>1</v>
      </c>
      <c r="NF19">
        <v>1</v>
      </c>
      <c r="NG19">
        <v>4</v>
      </c>
      <c r="NH19">
        <v>1</v>
      </c>
      <c r="NI19">
        <v>1</v>
      </c>
      <c r="NJ19">
        <v>5</v>
      </c>
      <c r="NK19">
        <v>5</v>
      </c>
      <c r="NL19">
        <v>2</v>
      </c>
      <c r="NM19">
        <v>1</v>
      </c>
      <c r="NN19">
        <v>5</v>
      </c>
      <c r="NO19">
        <v>5</v>
      </c>
      <c r="NP19">
        <v>5</v>
      </c>
      <c r="NQ19">
        <v>1</v>
      </c>
      <c r="NR19">
        <v>1</v>
      </c>
      <c r="NS19">
        <v>1</v>
      </c>
      <c r="NT19">
        <v>1</v>
      </c>
      <c r="NU19">
        <v>2</v>
      </c>
      <c r="NV19">
        <v>5</v>
      </c>
      <c r="NW19">
        <v>5</v>
      </c>
      <c r="NX19">
        <v>1</v>
      </c>
      <c r="NY19">
        <v>1</v>
      </c>
      <c r="NZ19">
        <v>1</v>
      </c>
      <c r="OA19">
        <v>1</v>
      </c>
      <c r="OB19">
        <v>3</v>
      </c>
      <c r="OC19">
        <v>5</v>
      </c>
      <c r="OD19">
        <v>5</v>
      </c>
      <c r="OE19">
        <v>1</v>
      </c>
      <c r="OF19">
        <v>5</v>
      </c>
      <c r="OG19">
        <v>1</v>
      </c>
      <c r="OH19">
        <v>1</v>
      </c>
      <c r="OI19">
        <v>1</v>
      </c>
      <c r="OK19">
        <v>1</v>
      </c>
      <c r="OL19">
        <v>1</v>
      </c>
      <c r="OM19">
        <v>5</v>
      </c>
    </row>
    <row r="20" spans="1:624" x14ac:dyDescent="0.35">
      <c r="A20" t="s">
        <v>7467</v>
      </c>
      <c r="B20" t="s">
        <v>7536</v>
      </c>
      <c r="C20" s="3" t="str">
        <f t="shared" si="0"/>
        <v>3, 1, 2, 5, 4</v>
      </c>
      <c r="NA20">
        <v>3</v>
      </c>
      <c r="NB20">
        <v>1</v>
      </c>
      <c r="NC20">
        <v>2</v>
      </c>
      <c r="ND20">
        <v>1</v>
      </c>
      <c r="NE20">
        <v>2</v>
      </c>
      <c r="NF20">
        <v>1</v>
      </c>
      <c r="NG20">
        <v>5</v>
      </c>
      <c r="NH20">
        <v>3</v>
      </c>
      <c r="NI20">
        <v>3</v>
      </c>
      <c r="NJ20">
        <v>2</v>
      </c>
      <c r="NK20">
        <v>1</v>
      </c>
      <c r="NL20">
        <v>4</v>
      </c>
      <c r="NM20">
        <v>3</v>
      </c>
      <c r="NN20">
        <v>5</v>
      </c>
      <c r="NO20">
        <v>5</v>
      </c>
      <c r="NP20">
        <v>1</v>
      </c>
      <c r="NQ20">
        <v>3</v>
      </c>
      <c r="NR20">
        <v>3</v>
      </c>
      <c r="NS20">
        <v>1</v>
      </c>
      <c r="NT20">
        <v>1</v>
      </c>
      <c r="NU20">
        <v>2</v>
      </c>
      <c r="NV20">
        <v>3</v>
      </c>
      <c r="NW20">
        <v>2</v>
      </c>
      <c r="NX20">
        <v>1</v>
      </c>
      <c r="NY20">
        <v>1</v>
      </c>
      <c r="NZ20">
        <v>1</v>
      </c>
      <c r="OA20">
        <v>2</v>
      </c>
      <c r="OB20">
        <v>2</v>
      </c>
      <c r="OC20">
        <v>3</v>
      </c>
      <c r="OD20">
        <v>5</v>
      </c>
      <c r="OE20">
        <v>1</v>
      </c>
      <c r="OF20">
        <v>2</v>
      </c>
      <c r="OG20">
        <v>1</v>
      </c>
      <c r="OH20">
        <v>1</v>
      </c>
      <c r="OI20">
        <v>1</v>
      </c>
      <c r="OK20">
        <v>1</v>
      </c>
      <c r="OL20">
        <v>1</v>
      </c>
      <c r="OM20">
        <v>1</v>
      </c>
    </row>
    <row r="21" spans="1:624" x14ac:dyDescent="0.35">
      <c r="A21" t="s">
        <v>7468</v>
      </c>
      <c r="B21" t="s">
        <v>7537</v>
      </c>
      <c r="C21" s="3" t="str">
        <f t="shared" si="0"/>
        <v>3, 1, 4, 5, 2</v>
      </c>
      <c r="NA21">
        <v>3</v>
      </c>
      <c r="NB21">
        <v>1</v>
      </c>
      <c r="NC21">
        <v>4</v>
      </c>
      <c r="ND21">
        <v>1</v>
      </c>
      <c r="NE21">
        <v>1</v>
      </c>
      <c r="NF21">
        <v>3</v>
      </c>
      <c r="NG21">
        <v>1</v>
      </c>
      <c r="NH21">
        <v>3</v>
      </c>
      <c r="NI21">
        <v>1</v>
      </c>
      <c r="NJ21">
        <v>3</v>
      </c>
      <c r="NK21">
        <v>5</v>
      </c>
      <c r="NL21">
        <v>2</v>
      </c>
      <c r="NM21">
        <v>2</v>
      </c>
      <c r="NN21">
        <v>5</v>
      </c>
      <c r="NO21">
        <v>5</v>
      </c>
      <c r="NP21">
        <v>5</v>
      </c>
      <c r="NQ21">
        <v>4</v>
      </c>
      <c r="NR21">
        <v>4</v>
      </c>
      <c r="NS21">
        <v>1</v>
      </c>
      <c r="NT21">
        <v>1</v>
      </c>
      <c r="NU21">
        <v>2</v>
      </c>
      <c r="NV21">
        <v>5</v>
      </c>
      <c r="NW21">
        <v>2</v>
      </c>
      <c r="NX21">
        <v>1</v>
      </c>
      <c r="NY21">
        <v>1</v>
      </c>
      <c r="NZ21">
        <v>1</v>
      </c>
      <c r="OA21">
        <v>4</v>
      </c>
      <c r="OB21">
        <v>1</v>
      </c>
      <c r="OC21">
        <v>3</v>
      </c>
      <c r="OD21">
        <v>2</v>
      </c>
      <c r="OE21">
        <v>1</v>
      </c>
      <c r="OF21">
        <v>3</v>
      </c>
      <c r="OG21">
        <v>1</v>
      </c>
      <c r="OH21">
        <v>1</v>
      </c>
      <c r="OI21">
        <v>1</v>
      </c>
      <c r="OK21">
        <v>1</v>
      </c>
      <c r="OL21">
        <v>1</v>
      </c>
      <c r="OM21">
        <v>3</v>
      </c>
    </row>
    <row r="22" spans="1:624" x14ac:dyDescent="0.35">
      <c r="A22" t="s">
        <v>7469</v>
      </c>
      <c r="B22" t="s">
        <v>7538</v>
      </c>
      <c r="C22" s="3" t="str">
        <f t="shared" si="0"/>
        <v>3, 1, 2, 5, 4</v>
      </c>
      <c r="NA22">
        <v>3</v>
      </c>
      <c r="NB22">
        <v>1</v>
      </c>
      <c r="NC22">
        <v>2</v>
      </c>
      <c r="ND22">
        <v>1</v>
      </c>
      <c r="NE22">
        <v>1</v>
      </c>
      <c r="NF22">
        <v>2</v>
      </c>
      <c r="NG22">
        <v>1</v>
      </c>
      <c r="NH22">
        <v>1</v>
      </c>
      <c r="NI22">
        <v>1</v>
      </c>
      <c r="NJ22">
        <v>5</v>
      </c>
      <c r="NK22">
        <v>5</v>
      </c>
      <c r="NL22">
        <v>2</v>
      </c>
      <c r="NM22">
        <v>5</v>
      </c>
      <c r="NN22">
        <v>5</v>
      </c>
      <c r="NO22">
        <v>5</v>
      </c>
      <c r="NP22">
        <v>5</v>
      </c>
      <c r="NQ22">
        <v>2</v>
      </c>
      <c r="NR22">
        <v>2</v>
      </c>
      <c r="NS22">
        <v>1</v>
      </c>
      <c r="NT22">
        <v>1</v>
      </c>
      <c r="NU22">
        <v>2</v>
      </c>
      <c r="NV22">
        <v>5</v>
      </c>
      <c r="NW22">
        <v>3</v>
      </c>
      <c r="NX22">
        <v>2</v>
      </c>
      <c r="NY22">
        <v>1</v>
      </c>
      <c r="NZ22">
        <v>3</v>
      </c>
      <c r="OA22">
        <v>1</v>
      </c>
      <c r="OB22">
        <v>1</v>
      </c>
      <c r="OC22">
        <v>5</v>
      </c>
      <c r="OD22">
        <v>4</v>
      </c>
      <c r="OE22">
        <v>1</v>
      </c>
      <c r="OF22">
        <v>2</v>
      </c>
      <c r="OG22">
        <v>1</v>
      </c>
      <c r="OH22">
        <v>1</v>
      </c>
      <c r="OI22">
        <v>5</v>
      </c>
      <c r="OK22">
        <v>1</v>
      </c>
      <c r="OL22">
        <v>1</v>
      </c>
      <c r="OM22">
        <v>5</v>
      </c>
    </row>
    <row r="23" spans="1:624" x14ac:dyDescent="0.35">
      <c r="A23" t="s">
        <v>7470</v>
      </c>
      <c r="B23" t="s">
        <v>7539</v>
      </c>
      <c r="C23" s="3" t="str">
        <f t="shared" si="0"/>
        <v>2, 1, 4, 3, 5</v>
      </c>
      <c r="NA23">
        <v>2</v>
      </c>
      <c r="NB23">
        <v>1</v>
      </c>
      <c r="NC23">
        <v>2</v>
      </c>
      <c r="ND23">
        <v>1</v>
      </c>
      <c r="NE23">
        <v>4</v>
      </c>
      <c r="NF23">
        <v>3</v>
      </c>
      <c r="NG23">
        <v>2</v>
      </c>
      <c r="NH23">
        <v>2</v>
      </c>
      <c r="NI23">
        <v>1</v>
      </c>
      <c r="NJ23">
        <v>2</v>
      </c>
      <c r="NL23">
        <v>2</v>
      </c>
      <c r="NM23">
        <v>5</v>
      </c>
      <c r="NN23">
        <v>3</v>
      </c>
      <c r="NO23">
        <v>3</v>
      </c>
      <c r="NP23">
        <v>1</v>
      </c>
      <c r="NQ23">
        <v>3</v>
      </c>
      <c r="NR23">
        <v>3</v>
      </c>
      <c r="NS23">
        <v>1</v>
      </c>
      <c r="NT23">
        <v>1</v>
      </c>
      <c r="NU23">
        <v>1</v>
      </c>
      <c r="NV23">
        <v>2</v>
      </c>
      <c r="NW23">
        <v>4</v>
      </c>
      <c r="NX23">
        <v>2</v>
      </c>
      <c r="NY23">
        <v>1</v>
      </c>
      <c r="NZ23">
        <v>3</v>
      </c>
      <c r="OA23">
        <v>1</v>
      </c>
      <c r="OB23">
        <v>2</v>
      </c>
      <c r="OC23">
        <v>2</v>
      </c>
      <c r="OD23">
        <v>4</v>
      </c>
      <c r="OE23">
        <v>2</v>
      </c>
      <c r="OF23">
        <v>2</v>
      </c>
      <c r="OG23">
        <v>1</v>
      </c>
      <c r="OH23">
        <v>1</v>
      </c>
      <c r="OI23">
        <v>5</v>
      </c>
      <c r="OK23">
        <v>1</v>
      </c>
      <c r="OL23">
        <v>1</v>
      </c>
      <c r="OM23">
        <v>2</v>
      </c>
    </row>
    <row r="24" spans="1:624" x14ac:dyDescent="0.35">
      <c r="A24" t="s">
        <v>7471</v>
      </c>
      <c r="B24" t="s">
        <v>7540</v>
      </c>
      <c r="C24" s="3" t="str">
        <f t="shared" si="0"/>
        <v>2, 1, 4, 3, 5</v>
      </c>
      <c r="NA24">
        <v>2</v>
      </c>
      <c r="NB24">
        <v>1</v>
      </c>
      <c r="NC24">
        <v>2</v>
      </c>
      <c r="ND24">
        <v>1</v>
      </c>
      <c r="NE24">
        <v>4</v>
      </c>
      <c r="NF24">
        <v>3</v>
      </c>
      <c r="NG24">
        <v>3</v>
      </c>
      <c r="NH24">
        <v>4</v>
      </c>
      <c r="NI24">
        <v>2</v>
      </c>
      <c r="NJ24">
        <v>5</v>
      </c>
      <c r="NK24">
        <v>5</v>
      </c>
      <c r="NL24">
        <v>2</v>
      </c>
      <c r="NM24">
        <v>3</v>
      </c>
      <c r="NN24">
        <v>5</v>
      </c>
      <c r="NO24">
        <v>5</v>
      </c>
      <c r="NP24">
        <v>5</v>
      </c>
      <c r="NQ24">
        <v>3</v>
      </c>
      <c r="NR24">
        <v>3</v>
      </c>
      <c r="NS24">
        <v>1</v>
      </c>
      <c r="NT24">
        <v>1</v>
      </c>
      <c r="NU24">
        <v>2</v>
      </c>
      <c r="NV24">
        <v>3</v>
      </c>
      <c r="NW24">
        <v>4</v>
      </c>
      <c r="NX24">
        <v>2</v>
      </c>
      <c r="NY24">
        <v>2</v>
      </c>
      <c r="NZ24">
        <v>4</v>
      </c>
      <c r="OA24">
        <v>1</v>
      </c>
      <c r="OB24">
        <v>2</v>
      </c>
      <c r="OC24">
        <v>5</v>
      </c>
      <c r="OD24">
        <v>5</v>
      </c>
      <c r="OE24">
        <v>2</v>
      </c>
      <c r="OF24">
        <v>5</v>
      </c>
      <c r="OG24">
        <v>1</v>
      </c>
      <c r="OH24">
        <v>1</v>
      </c>
      <c r="OI24">
        <v>1</v>
      </c>
      <c r="OK24">
        <v>1</v>
      </c>
      <c r="OL24">
        <v>2</v>
      </c>
      <c r="OM24">
        <v>5</v>
      </c>
    </row>
    <row r="25" spans="1:624" x14ac:dyDescent="0.35">
      <c r="A25" t="s">
        <v>7472</v>
      </c>
      <c r="B25" t="s">
        <v>7541</v>
      </c>
      <c r="C25" s="3" t="str">
        <f t="shared" si="0"/>
        <v>5, 1, 2, 3, 4</v>
      </c>
      <c r="NA25">
        <v>5</v>
      </c>
      <c r="NB25">
        <v>1</v>
      </c>
      <c r="NC25">
        <v>2</v>
      </c>
      <c r="ND25">
        <v>1</v>
      </c>
      <c r="NE25">
        <v>2</v>
      </c>
      <c r="NF25">
        <v>2</v>
      </c>
      <c r="NG25">
        <v>2</v>
      </c>
      <c r="NH25">
        <v>3</v>
      </c>
      <c r="NI25">
        <v>5</v>
      </c>
      <c r="NJ25">
        <v>5</v>
      </c>
      <c r="NK25">
        <v>5</v>
      </c>
      <c r="NL25">
        <v>2</v>
      </c>
      <c r="NN25">
        <v>5</v>
      </c>
      <c r="NO25">
        <v>5</v>
      </c>
      <c r="NP25">
        <v>5</v>
      </c>
      <c r="NQ25">
        <v>3</v>
      </c>
      <c r="NR25">
        <v>3</v>
      </c>
      <c r="NS25">
        <v>1</v>
      </c>
      <c r="NT25">
        <v>2</v>
      </c>
      <c r="NU25">
        <v>2</v>
      </c>
      <c r="NV25">
        <v>4</v>
      </c>
      <c r="NW25">
        <v>4</v>
      </c>
      <c r="NX25">
        <v>2</v>
      </c>
      <c r="NY25">
        <v>2</v>
      </c>
      <c r="NZ25">
        <v>3</v>
      </c>
      <c r="OA25">
        <v>1</v>
      </c>
      <c r="OB25">
        <v>4</v>
      </c>
      <c r="OC25">
        <v>5</v>
      </c>
      <c r="OD25">
        <v>5</v>
      </c>
      <c r="OE25">
        <v>2</v>
      </c>
      <c r="OF25">
        <v>5</v>
      </c>
      <c r="OG25">
        <v>1</v>
      </c>
      <c r="OH25">
        <v>1</v>
      </c>
      <c r="OI25">
        <v>3</v>
      </c>
      <c r="OK25">
        <v>1</v>
      </c>
      <c r="OL25">
        <v>2</v>
      </c>
      <c r="OM25">
        <v>5</v>
      </c>
    </row>
    <row r="26" spans="1:624" x14ac:dyDescent="0.35">
      <c r="A26" t="s">
        <v>7473</v>
      </c>
      <c r="B26" t="s">
        <v>7542</v>
      </c>
      <c r="C26" s="3" t="str">
        <f t="shared" si="0"/>
        <v>5, 1, 2, 4, 3</v>
      </c>
      <c r="NA26">
        <v>5</v>
      </c>
      <c r="NB26">
        <v>1</v>
      </c>
      <c r="NC26">
        <v>2</v>
      </c>
      <c r="ND26">
        <v>2</v>
      </c>
      <c r="NE26">
        <v>2</v>
      </c>
      <c r="NF26">
        <v>2</v>
      </c>
      <c r="NG26">
        <v>2</v>
      </c>
      <c r="NH26">
        <v>1</v>
      </c>
      <c r="NI26">
        <v>5</v>
      </c>
      <c r="NJ26">
        <v>4</v>
      </c>
      <c r="NK26">
        <v>5</v>
      </c>
      <c r="NL26">
        <v>1</v>
      </c>
      <c r="NM26">
        <v>2</v>
      </c>
      <c r="NN26">
        <v>5</v>
      </c>
      <c r="NO26">
        <v>5</v>
      </c>
      <c r="NP26">
        <v>5</v>
      </c>
      <c r="NQ26">
        <v>2</v>
      </c>
      <c r="NR26">
        <v>2</v>
      </c>
      <c r="NS26">
        <v>1</v>
      </c>
      <c r="NT26">
        <v>2</v>
      </c>
      <c r="NU26">
        <v>2</v>
      </c>
      <c r="NV26">
        <v>5</v>
      </c>
      <c r="NW26">
        <v>5</v>
      </c>
      <c r="NX26">
        <v>3</v>
      </c>
      <c r="NY26">
        <v>1</v>
      </c>
      <c r="NZ26">
        <v>2</v>
      </c>
      <c r="OA26">
        <v>1</v>
      </c>
      <c r="OB26">
        <v>2</v>
      </c>
      <c r="OC26">
        <v>3</v>
      </c>
      <c r="OD26">
        <v>5</v>
      </c>
      <c r="OE26">
        <v>2</v>
      </c>
      <c r="OF26">
        <v>2</v>
      </c>
      <c r="OG26">
        <v>1</v>
      </c>
      <c r="OH26">
        <v>1</v>
      </c>
      <c r="OI26">
        <v>1</v>
      </c>
      <c r="OK26">
        <v>1</v>
      </c>
      <c r="OL26">
        <v>1</v>
      </c>
      <c r="OM26">
        <v>4</v>
      </c>
    </row>
    <row r="27" spans="1:624" x14ac:dyDescent="0.35">
      <c r="A27" t="s">
        <v>7474</v>
      </c>
      <c r="B27" t="s">
        <v>7543</v>
      </c>
      <c r="C27" s="3" t="str">
        <f t="shared" si="0"/>
        <v>5, 1, 3, 2</v>
      </c>
      <c r="NA27">
        <v>5</v>
      </c>
      <c r="NB27">
        <v>1</v>
      </c>
      <c r="NC27">
        <v>3</v>
      </c>
      <c r="ND27">
        <v>1</v>
      </c>
      <c r="NE27">
        <v>5</v>
      </c>
      <c r="NF27">
        <v>5</v>
      </c>
      <c r="NG27">
        <v>5</v>
      </c>
      <c r="NH27">
        <v>5</v>
      </c>
      <c r="NI27">
        <v>5</v>
      </c>
      <c r="NJ27">
        <v>5</v>
      </c>
      <c r="NK27">
        <v>5</v>
      </c>
      <c r="NL27">
        <v>5</v>
      </c>
      <c r="NM27">
        <v>5</v>
      </c>
      <c r="NN27">
        <v>5</v>
      </c>
      <c r="NO27">
        <v>5</v>
      </c>
      <c r="NP27">
        <v>5</v>
      </c>
      <c r="NQ27">
        <v>3</v>
      </c>
      <c r="NR27">
        <v>3</v>
      </c>
      <c r="NS27">
        <v>2</v>
      </c>
      <c r="NT27">
        <v>2</v>
      </c>
      <c r="NU27">
        <v>2</v>
      </c>
      <c r="NV27">
        <v>5</v>
      </c>
      <c r="NW27">
        <v>5</v>
      </c>
      <c r="NX27">
        <v>3</v>
      </c>
      <c r="NY27">
        <v>3</v>
      </c>
      <c r="NZ27">
        <v>3</v>
      </c>
      <c r="OA27">
        <v>3</v>
      </c>
      <c r="OB27">
        <v>1</v>
      </c>
      <c r="OC27">
        <v>5</v>
      </c>
      <c r="OD27">
        <v>5</v>
      </c>
      <c r="OE27">
        <v>1</v>
      </c>
      <c r="OF27">
        <v>5</v>
      </c>
      <c r="OG27">
        <v>5</v>
      </c>
      <c r="OH27">
        <v>3</v>
      </c>
      <c r="OI27">
        <v>5</v>
      </c>
      <c r="OK27">
        <v>5</v>
      </c>
      <c r="OL27">
        <v>3</v>
      </c>
      <c r="OM27">
        <v>5</v>
      </c>
    </row>
    <row r="28" spans="1:624" x14ac:dyDescent="0.35">
      <c r="A28" t="s">
        <v>7475</v>
      </c>
      <c r="B28" t="s">
        <v>7544</v>
      </c>
      <c r="C28" s="3" t="str">
        <f t="shared" si="0"/>
        <v>5, 1, 3, 4, 2</v>
      </c>
      <c r="NA28">
        <v>5</v>
      </c>
      <c r="NB28">
        <v>1</v>
      </c>
      <c r="NC28">
        <v>3</v>
      </c>
      <c r="ND28">
        <v>1</v>
      </c>
      <c r="NE28">
        <v>4</v>
      </c>
      <c r="NF28">
        <v>3</v>
      </c>
      <c r="NG28">
        <v>3</v>
      </c>
      <c r="NH28">
        <v>5</v>
      </c>
      <c r="NI28">
        <v>5</v>
      </c>
      <c r="NJ28">
        <v>5</v>
      </c>
      <c r="NK28">
        <v>5</v>
      </c>
      <c r="NL28">
        <v>4</v>
      </c>
      <c r="NM28">
        <v>2</v>
      </c>
      <c r="NN28">
        <v>5</v>
      </c>
      <c r="NO28">
        <v>5</v>
      </c>
      <c r="NP28">
        <v>5</v>
      </c>
      <c r="NQ28">
        <v>3</v>
      </c>
      <c r="NR28">
        <v>3</v>
      </c>
      <c r="NS28">
        <v>2</v>
      </c>
      <c r="NT28">
        <v>2</v>
      </c>
      <c r="NU28">
        <v>2</v>
      </c>
      <c r="NV28">
        <v>5</v>
      </c>
      <c r="NW28">
        <v>5</v>
      </c>
      <c r="NX28">
        <v>2</v>
      </c>
      <c r="NY28">
        <v>2</v>
      </c>
      <c r="NZ28">
        <v>3</v>
      </c>
      <c r="OA28">
        <v>1</v>
      </c>
      <c r="OB28">
        <v>3</v>
      </c>
      <c r="OC28">
        <v>3</v>
      </c>
      <c r="OD28">
        <v>5</v>
      </c>
      <c r="OE28">
        <v>1</v>
      </c>
      <c r="OF28">
        <v>5</v>
      </c>
      <c r="OG28">
        <v>3</v>
      </c>
      <c r="OH28">
        <v>3</v>
      </c>
      <c r="OI28">
        <v>1</v>
      </c>
      <c r="OK28">
        <v>1</v>
      </c>
      <c r="OL28">
        <v>2</v>
      </c>
      <c r="OM28">
        <v>5</v>
      </c>
    </row>
    <row r="29" spans="1:624" x14ac:dyDescent="0.35">
      <c r="A29" t="s">
        <v>7476</v>
      </c>
      <c r="B29" t="s">
        <v>7545</v>
      </c>
      <c r="C29" s="3" t="str">
        <f t="shared" si="0"/>
        <v>5, 1, 3, 2, 4</v>
      </c>
      <c r="NA29">
        <v>5</v>
      </c>
      <c r="NB29">
        <v>1</v>
      </c>
      <c r="NC29">
        <v>3</v>
      </c>
      <c r="ND29">
        <v>1</v>
      </c>
      <c r="NE29">
        <v>2</v>
      </c>
      <c r="NF29">
        <v>2</v>
      </c>
      <c r="NG29">
        <v>2</v>
      </c>
      <c r="NH29">
        <v>5</v>
      </c>
      <c r="NI29">
        <v>5</v>
      </c>
      <c r="NJ29">
        <v>1</v>
      </c>
      <c r="NK29">
        <v>5</v>
      </c>
      <c r="NL29">
        <v>3</v>
      </c>
      <c r="NM29">
        <v>2</v>
      </c>
      <c r="NN29">
        <v>4</v>
      </c>
      <c r="NO29">
        <v>4</v>
      </c>
      <c r="NP29">
        <v>5</v>
      </c>
      <c r="NQ29">
        <v>3</v>
      </c>
      <c r="NR29">
        <v>3</v>
      </c>
      <c r="NS29">
        <v>2</v>
      </c>
      <c r="NT29">
        <v>2</v>
      </c>
      <c r="NU29">
        <v>2</v>
      </c>
      <c r="NV29">
        <v>5</v>
      </c>
      <c r="NW29">
        <v>5</v>
      </c>
      <c r="NX29">
        <v>3</v>
      </c>
      <c r="NY29">
        <v>2</v>
      </c>
      <c r="NZ29">
        <v>3</v>
      </c>
      <c r="OA29">
        <v>1</v>
      </c>
      <c r="OB29">
        <v>1</v>
      </c>
      <c r="OC29">
        <v>5</v>
      </c>
      <c r="OD29">
        <v>5</v>
      </c>
      <c r="OE29">
        <v>1</v>
      </c>
      <c r="OF29">
        <v>5</v>
      </c>
      <c r="OG29">
        <v>3</v>
      </c>
      <c r="OH29">
        <v>2</v>
      </c>
      <c r="OI29">
        <v>1</v>
      </c>
      <c r="OK29">
        <v>1</v>
      </c>
      <c r="OL29">
        <v>2</v>
      </c>
      <c r="OM29">
        <v>5</v>
      </c>
    </row>
    <row r="30" spans="1:624" x14ac:dyDescent="0.35">
      <c r="A30" t="s">
        <v>7477</v>
      </c>
      <c r="B30" t="s">
        <v>7546</v>
      </c>
      <c r="C30" s="3" t="str">
        <f t="shared" si="0"/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TY30">
        <v>0</v>
      </c>
      <c r="TZ30">
        <v>0</v>
      </c>
      <c r="UA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</row>
    <row r="31" spans="1:624" x14ac:dyDescent="0.35">
      <c r="A31" t="s">
        <v>7478</v>
      </c>
      <c r="B31" t="s">
        <v>7547</v>
      </c>
      <c r="C31" s="3" t="str">
        <f t="shared" si="0"/>
        <v>1, 0</v>
      </c>
      <c r="ON31">
        <v>1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0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TY31">
        <v>1</v>
      </c>
      <c r="TZ31">
        <v>1</v>
      </c>
      <c r="UA31">
        <v>0</v>
      </c>
      <c r="UJ31">
        <v>0</v>
      </c>
      <c r="UK31">
        <v>0</v>
      </c>
      <c r="UL31">
        <v>1</v>
      </c>
      <c r="UM31">
        <v>1</v>
      </c>
      <c r="UN31">
        <v>1</v>
      </c>
      <c r="UO31">
        <v>1</v>
      </c>
      <c r="UP31">
        <v>0</v>
      </c>
      <c r="UQ31">
        <v>0</v>
      </c>
      <c r="UR31">
        <v>0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1</v>
      </c>
      <c r="VC31">
        <v>1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L31">
        <v>1</v>
      </c>
      <c r="VM31">
        <v>0</v>
      </c>
      <c r="VN31">
        <v>0</v>
      </c>
      <c r="VO31">
        <v>1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0</v>
      </c>
      <c r="VX31">
        <v>0</v>
      </c>
      <c r="VY31">
        <v>0</v>
      </c>
      <c r="VZ31">
        <v>1</v>
      </c>
      <c r="WA31">
        <v>1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1</v>
      </c>
      <c r="WH31">
        <v>1</v>
      </c>
      <c r="WI31">
        <v>1</v>
      </c>
      <c r="WJ31">
        <v>1</v>
      </c>
      <c r="WK31">
        <v>1</v>
      </c>
      <c r="WL31">
        <v>0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1</v>
      </c>
      <c r="WT31">
        <v>1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</row>
    <row r="32" spans="1:624" x14ac:dyDescent="0.35">
      <c r="A32" t="s">
        <v>7479</v>
      </c>
      <c r="B32" t="s">
        <v>7548</v>
      </c>
      <c r="C32" s="3" t="str">
        <f t="shared" si="0"/>
        <v>1, 0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0</v>
      </c>
      <c r="OU32">
        <v>1</v>
      </c>
      <c r="OV32">
        <v>1</v>
      </c>
      <c r="OW32">
        <v>1</v>
      </c>
      <c r="OX32">
        <v>0</v>
      </c>
      <c r="OY32">
        <v>0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0</v>
      </c>
      <c r="PP32">
        <v>1</v>
      </c>
      <c r="PQ32">
        <v>0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0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0</v>
      </c>
      <c r="QL32">
        <v>0</v>
      </c>
      <c r="QM32">
        <v>0</v>
      </c>
      <c r="QN32">
        <v>0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TY32">
        <v>0</v>
      </c>
      <c r="TZ32">
        <v>0</v>
      </c>
      <c r="UA32">
        <v>1</v>
      </c>
      <c r="UJ32">
        <v>0</v>
      </c>
      <c r="UK32">
        <v>1</v>
      </c>
      <c r="UL32">
        <v>1</v>
      </c>
      <c r="UM32">
        <v>0</v>
      </c>
      <c r="UN32">
        <v>0</v>
      </c>
      <c r="UO32">
        <v>0</v>
      </c>
      <c r="UP32">
        <v>1</v>
      </c>
      <c r="UQ32">
        <v>0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0</v>
      </c>
      <c r="VB32">
        <v>1</v>
      </c>
      <c r="VC32">
        <v>0</v>
      </c>
      <c r="VD32">
        <v>1</v>
      </c>
      <c r="VE32">
        <v>0</v>
      </c>
      <c r="VF32">
        <v>1</v>
      </c>
      <c r="VG32">
        <v>0</v>
      </c>
      <c r="VH32">
        <v>0</v>
      </c>
      <c r="VI32">
        <v>0</v>
      </c>
      <c r="VJ32">
        <v>0</v>
      </c>
      <c r="VL32">
        <v>1</v>
      </c>
      <c r="VM32">
        <v>1</v>
      </c>
      <c r="VN32">
        <v>0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0</v>
      </c>
      <c r="VX32">
        <v>1</v>
      </c>
      <c r="VY32">
        <v>1</v>
      </c>
      <c r="VZ32">
        <v>0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0</v>
      </c>
      <c r="WG32">
        <v>0</v>
      </c>
      <c r="WH32">
        <v>0</v>
      </c>
      <c r="WI32">
        <v>0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0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0</v>
      </c>
    </row>
    <row r="33" spans="1:5814 7076:7450" x14ac:dyDescent="0.35">
      <c r="A33" t="s">
        <v>7480</v>
      </c>
      <c r="B33" t="s">
        <v>7526</v>
      </c>
      <c r="C33" s="3" t="str">
        <f t="shared" si="0"/>
        <v>0, 1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1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1</v>
      </c>
      <c r="QB33">
        <v>0</v>
      </c>
      <c r="QC33">
        <v>1</v>
      </c>
      <c r="QD33">
        <v>1</v>
      </c>
      <c r="QE33">
        <v>0</v>
      </c>
      <c r="QF33">
        <v>0</v>
      </c>
      <c r="QG33">
        <v>1</v>
      </c>
      <c r="QH33">
        <v>1</v>
      </c>
      <c r="QI33">
        <v>1</v>
      </c>
      <c r="QJ33">
        <v>1</v>
      </c>
      <c r="QK33">
        <v>0</v>
      </c>
      <c r="QL33">
        <v>1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1</v>
      </c>
      <c r="QW33">
        <v>1</v>
      </c>
      <c r="QX33">
        <v>0</v>
      </c>
      <c r="QY33">
        <v>1</v>
      </c>
      <c r="QZ33">
        <v>0</v>
      </c>
      <c r="RA33">
        <v>0</v>
      </c>
      <c r="RB33">
        <v>0</v>
      </c>
      <c r="TY33">
        <v>0</v>
      </c>
      <c r="TZ33">
        <v>0</v>
      </c>
      <c r="UA33">
        <v>1</v>
      </c>
      <c r="UJ33">
        <v>0</v>
      </c>
      <c r="UK33">
        <v>1</v>
      </c>
      <c r="UL33">
        <v>0</v>
      </c>
      <c r="UM33">
        <v>0</v>
      </c>
      <c r="UN33">
        <v>0</v>
      </c>
      <c r="UO33">
        <v>0</v>
      </c>
      <c r="UP33">
        <v>1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L33">
        <v>0</v>
      </c>
      <c r="VM33">
        <v>0</v>
      </c>
      <c r="VN33">
        <v>0</v>
      </c>
      <c r="VO33">
        <v>1</v>
      </c>
      <c r="VP33">
        <v>1</v>
      </c>
      <c r="VQ33">
        <v>0</v>
      </c>
      <c r="VR33">
        <v>0</v>
      </c>
      <c r="VS33">
        <v>0</v>
      </c>
      <c r="VT33">
        <v>1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1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1</v>
      </c>
      <c r="WN33">
        <v>1</v>
      </c>
      <c r="WO33">
        <v>1</v>
      </c>
      <c r="WP33">
        <v>1</v>
      </c>
      <c r="WQ33">
        <v>1</v>
      </c>
      <c r="WR33">
        <v>0</v>
      </c>
      <c r="WS33">
        <v>0</v>
      </c>
      <c r="WT33">
        <v>1</v>
      </c>
      <c r="WU33">
        <v>1</v>
      </c>
      <c r="WV33">
        <v>0</v>
      </c>
      <c r="WW33">
        <v>0</v>
      </c>
      <c r="WX33">
        <v>1</v>
      </c>
      <c r="WY33">
        <v>1</v>
      </c>
      <c r="WZ33">
        <v>0</v>
      </c>
      <c r="YI33">
        <v>0</v>
      </c>
      <c r="YJ33">
        <v>1</v>
      </c>
      <c r="YK33">
        <v>1</v>
      </c>
      <c r="YL33">
        <v>1</v>
      </c>
      <c r="YM33">
        <v>1</v>
      </c>
      <c r="YN33">
        <v>1</v>
      </c>
      <c r="YO33">
        <v>1</v>
      </c>
      <c r="YP33">
        <v>1</v>
      </c>
      <c r="YQ33">
        <v>1</v>
      </c>
      <c r="YR33">
        <v>1</v>
      </c>
      <c r="YS33">
        <v>1</v>
      </c>
      <c r="YT33">
        <v>1</v>
      </c>
      <c r="YU33">
        <v>0</v>
      </c>
      <c r="YV33">
        <v>1</v>
      </c>
      <c r="YW33">
        <v>1</v>
      </c>
      <c r="YX33">
        <v>1</v>
      </c>
      <c r="YY33">
        <v>1</v>
      </c>
      <c r="YZ33">
        <v>1</v>
      </c>
      <c r="ZA33">
        <v>1</v>
      </c>
      <c r="ZB33">
        <v>1</v>
      </c>
      <c r="ZC33">
        <v>1</v>
      </c>
      <c r="ZD33">
        <v>1</v>
      </c>
      <c r="ZE33">
        <v>1</v>
      </c>
      <c r="ZF33">
        <v>1</v>
      </c>
      <c r="ZG33">
        <v>0</v>
      </c>
      <c r="ZH33">
        <v>0</v>
      </c>
      <c r="ZI33">
        <v>1</v>
      </c>
      <c r="ZJ33">
        <v>1</v>
      </c>
      <c r="ZK33">
        <v>0</v>
      </c>
      <c r="ZL33">
        <v>1</v>
      </c>
      <c r="ZM33">
        <v>1</v>
      </c>
      <c r="ZN33">
        <v>1</v>
      </c>
      <c r="ZO33">
        <v>0</v>
      </c>
      <c r="ZP33">
        <v>1</v>
      </c>
      <c r="ZQ33">
        <v>1</v>
      </c>
      <c r="ZR33">
        <v>1</v>
      </c>
      <c r="ZS33">
        <v>1</v>
      </c>
      <c r="ZT33">
        <v>1</v>
      </c>
      <c r="ZU33">
        <v>1</v>
      </c>
      <c r="ZV33">
        <v>1</v>
      </c>
      <c r="ZW33">
        <v>1</v>
      </c>
      <c r="ZX33">
        <v>1</v>
      </c>
      <c r="ZY33">
        <v>1</v>
      </c>
      <c r="ZZ33">
        <v>1</v>
      </c>
      <c r="AAA33">
        <v>1</v>
      </c>
      <c r="AAB33">
        <v>1</v>
      </c>
      <c r="AAC33">
        <v>1</v>
      </c>
      <c r="AAD33">
        <v>1</v>
      </c>
      <c r="AAE33">
        <v>0</v>
      </c>
      <c r="AAF33">
        <v>0</v>
      </c>
      <c r="AAG33">
        <v>0</v>
      </c>
      <c r="AAH33">
        <v>0</v>
      </c>
      <c r="AAI33">
        <v>1</v>
      </c>
      <c r="AAJ33">
        <v>1</v>
      </c>
      <c r="AAK33">
        <v>1</v>
      </c>
      <c r="AAL33">
        <v>1</v>
      </c>
      <c r="AAM33">
        <v>1</v>
      </c>
      <c r="AAN33">
        <v>1</v>
      </c>
      <c r="AAO33">
        <v>0</v>
      </c>
      <c r="AAP33">
        <v>1</v>
      </c>
      <c r="AAQ33">
        <v>1</v>
      </c>
      <c r="AAR33">
        <v>1</v>
      </c>
      <c r="AAS33">
        <v>1</v>
      </c>
      <c r="AAT33">
        <v>1</v>
      </c>
      <c r="AAU33">
        <v>1</v>
      </c>
      <c r="AAV33">
        <v>1</v>
      </c>
      <c r="AAW33">
        <v>1</v>
      </c>
      <c r="AAX33">
        <v>1</v>
      </c>
      <c r="AAY33">
        <v>1</v>
      </c>
      <c r="AAZ33">
        <v>1</v>
      </c>
      <c r="ABA33">
        <v>1</v>
      </c>
      <c r="ABB33">
        <v>1</v>
      </c>
      <c r="ABC33">
        <v>1</v>
      </c>
      <c r="ABD33">
        <v>1</v>
      </c>
      <c r="ABE33">
        <v>1</v>
      </c>
      <c r="ABF33">
        <v>1</v>
      </c>
      <c r="ABG33">
        <v>1</v>
      </c>
      <c r="ABH33">
        <v>1</v>
      </c>
      <c r="ABI33">
        <v>1</v>
      </c>
      <c r="ABJ33">
        <v>1</v>
      </c>
      <c r="ABK33">
        <v>1</v>
      </c>
      <c r="ABL33">
        <v>1</v>
      </c>
      <c r="ABM33">
        <v>1</v>
      </c>
      <c r="ABN33">
        <v>1</v>
      </c>
      <c r="ABO33">
        <v>1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1</v>
      </c>
      <c r="ABY33">
        <v>0</v>
      </c>
      <c r="ABZ33">
        <v>0</v>
      </c>
      <c r="ACA33">
        <v>0</v>
      </c>
      <c r="ACB33">
        <v>1</v>
      </c>
      <c r="ACC33">
        <v>1</v>
      </c>
      <c r="ACD33">
        <v>1</v>
      </c>
      <c r="ACE33">
        <v>1</v>
      </c>
      <c r="ACF33">
        <v>0</v>
      </c>
      <c r="ACG33">
        <v>1</v>
      </c>
      <c r="ACH33">
        <v>1</v>
      </c>
      <c r="ACI33">
        <v>1</v>
      </c>
      <c r="ACJ33">
        <v>1</v>
      </c>
      <c r="ACK33">
        <v>1</v>
      </c>
      <c r="ACL33">
        <v>1</v>
      </c>
      <c r="ACM33">
        <v>1</v>
      </c>
      <c r="ACN33">
        <v>1</v>
      </c>
      <c r="ACO33">
        <v>1</v>
      </c>
      <c r="ACP33">
        <v>0</v>
      </c>
      <c r="ACQ33">
        <v>0</v>
      </c>
      <c r="ACR33">
        <v>1</v>
      </c>
      <c r="ACS33">
        <v>1</v>
      </c>
      <c r="ACT33">
        <v>1</v>
      </c>
      <c r="ACU33">
        <v>1</v>
      </c>
      <c r="ACV33">
        <v>1</v>
      </c>
      <c r="ACW33">
        <v>1</v>
      </c>
      <c r="ACX33">
        <v>1</v>
      </c>
      <c r="ACY33">
        <v>1</v>
      </c>
      <c r="ACZ33">
        <v>1</v>
      </c>
      <c r="ADA33">
        <v>1</v>
      </c>
      <c r="ADB33">
        <v>1</v>
      </c>
      <c r="ADC33">
        <v>1</v>
      </c>
      <c r="ADD33">
        <v>1</v>
      </c>
      <c r="ADE33">
        <v>1</v>
      </c>
      <c r="ADF33">
        <v>1</v>
      </c>
      <c r="ADG33">
        <v>1</v>
      </c>
      <c r="ADH33">
        <v>1</v>
      </c>
      <c r="ADI33">
        <v>1</v>
      </c>
      <c r="ADJ33">
        <v>0</v>
      </c>
      <c r="ADK33">
        <v>1</v>
      </c>
      <c r="ADL33">
        <v>1</v>
      </c>
      <c r="ADM33">
        <v>1</v>
      </c>
      <c r="ADN33">
        <v>1</v>
      </c>
      <c r="ADO33">
        <v>1</v>
      </c>
      <c r="ADP33">
        <v>0</v>
      </c>
      <c r="ADQ33">
        <v>1</v>
      </c>
      <c r="ADR33">
        <v>1</v>
      </c>
      <c r="ADS33">
        <v>1</v>
      </c>
      <c r="ADT33">
        <v>1</v>
      </c>
      <c r="ADU33">
        <v>1</v>
      </c>
      <c r="ADV33">
        <v>1</v>
      </c>
      <c r="ADW33">
        <v>0</v>
      </c>
      <c r="ADX33">
        <v>1</v>
      </c>
      <c r="ADY33">
        <v>1</v>
      </c>
      <c r="ADZ33">
        <v>1</v>
      </c>
      <c r="AEA33">
        <v>1</v>
      </c>
      <c r="AEB33">
        <v>1</v>
      </c>
      <c r="AEC33">
        <v>0</v>
      </c>
      <c r="AED33">
        <v>1</v>
      </c>
      <c r="AEE33">
        <v>1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1</v>
      </c>
      <c r="AEM33">
        <v>1</v>
      </c>
      <c r="AEN33">
        <v>1</v>
      </c>
      <c r="AEO33">
        <v>1</v>
      </c>
      <c r="AEP33">
        <v>1</v>
      </c>
      <c r="AEQ33">
        <v>1</v>
      </c>
      <c r="AER33">
        <v>0</v>
      </c>
      <c r="AES33">
        <v>0</v>
      </c>
      <c r="AET33">
        <v>0</v>
      </c>
      <c r="AEU33">
        <v>1</v>
      </c>
      <c r="AEV33">
        <v>1</v>
      </c>
      <c r="AEW33">
        <v>1</v>
      </c>
      <c r="AEX33">
        <v>1</v>
      </c>
      <c r="AEY33">
        <v>1</v>
      </c>
      <c r="AEZ33">
        <v>1</v>
      </c>
      <c r="AFA33">
        <v>1</v>
      </c>
      <c r="AFB33">
        <v>1</v>
      </c>
      <c r="AFC33">
        <v>1</v>
      </c>
      <c r="AFD33">
        <v>0</v>
      </c>
      <c r="AFE33">
        <v>1</v>
      </c>
      <c r="AFF33">
        <v>1</v>
      </c>
      <c r="AFG33">
        <v>1</v>
      </c>
      <c r="AFH33">
        <v>1</v>
      </c>
      <c r="AFI33">
        <v>1</v>
      </c>
      <c r="AFJ33">
        <v>1</v>
      </c>
      <c r="AFK33">
        <v>1</v>
      </c>
      <c r="AFL33">
        <v>1</v>
      </c>
      <c r="AFM33">
        <v>1</v>
      </c>
      <c r="AFN33">
        <v>1</v>
      </c>
      <c r="AFO33">
        <v>0</v>
      </c>
      <c r="AFP33">
        <v>0</v>
      </c>
      <c r="AFQ33">
        <v>0</v>
      </c>
      <c r="AFR33">
        <v>1</v>
      </c>
      <c r="AFS33">
        <v>1</v>
      </c>
      <c r="AFT33">
        <v>0</v>
      </c>
      <c r="AFU33">
        <v>0</v>
      </c>
      <c r="AFV33">
        <v>0</v>
      </c>
      <c r="AFW33">
        <v>0</v>
      </c>
      <c r="AFX33">
        <v>1</v>
      </c>
      <c r="AFY33">
        <v>1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1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1</v>
      </c>
      <c r="AGQ33">
        <v>1</v>
      </c>
      <c r="AGR33">
        <v>1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1</v>
      </c>
      <c r="AGZ33">
        <v>0</v>
      </c>
      <c r="AHA33">
        <v>0</v>
      </c>
      <c r="AHB33">
        <v>1</v>
      </c>
      <c r="AHC33">
        <v>0</v>
      </c>
      <c r="AHD33">
        <v>1</v>
      </c>
      <c r="AHE33">
        <v>0</v>
      </c>
      <c r="AHF33">
        <v>0</v>
      </c>
      <c r="AHG33">
        <v>1</v>
      </c>
      <c r="AHH33">
        <v>1</v>
      </c>
      <c r="AHI33">
        <v>1</v>
      </c>
      <c r="AHJ33">
        <v>1</v>
      </c>
      <c r="AHK33">
        <v>1</v>
      </c>
      <c r="AHM33">
        <v>0</v>
      </c>
      <c r="AHN33">
        <v>0</v>
      </c>
      <c r="AHO33">
        <v>0</v>
      </c>
      <c r="AHP33">
        <v>1</v>
      </c>
      <c r="AHQ33">
        <v>0</v>
      </c>
      <c r="AHR33">
        <v>1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1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1</v>
      </c>
      <c r="AIL33">
        <v>0</v>
      </c>
      <c r="AIM33">
        <v>0</v>
      </c>
      <c r="AIN33">
        <v>1</v>
      </c>
      <c r="AIO33">
        <v>0</v>
      </c>
      <c r="AIP33">
        <v>0</v>
      </c>
      <c r="AIQ33">
        <v>0</v>
      </c>
      <c r="AIR33">
        <v>1</v>
      </c>
      <c r="AIS33">
        <v>1</v>
      </c>
      <c r="AIT33">
        <v>1</v>
      </c>
      <c r="AIU33">
        <v>1</v>
      </c>
      <c r="AIV33">
        <v>1</v>
      </c>
      <c r="AIW33">
        <v>1</v>
      </c>
      <c r="AIX33">
        <v>1</v>
      </c>
      <c r="AIY33">
        <v>1</v>
      </c>
      <c r="AIZ33">
        <v>1</v>
      </c>
      <c r="AJA33">
        <v>1</v>
      </c>
      <c r="AJB33">
        <v>1</v>
      </c>
      <c r="AJC33">
        <v>1</v>
      </c>
      <c r="AJD33">
        <v>0</v>
      </c>
      <c r="AJE33">
        <v>0</v>
      </c>
      <c r="AJF33">
        <v>1</v>
      </c>
      <c r="AJG33">
        <v>0</v>
      </c>
      <c r="AJH33">
        <v>1</v>
      </c>
      <c r="AJI33">
        <v>1</v>
      </c>
      <c r="AJJ33">
        <v>1</v>
      </c>
      <c r="AJK33">
        <v>1</v>
      </c>
      <c r="AJL33">
        <v>1</v>
      </c>
      <c r="AJM33">
        <v>1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1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1</v>
      </c>
      <c r="AKM33">
        <v>1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1</v>
      </c>
      <c r="AKY33">
        <v>1</v>
      </c>
      <c r="AKZ33">
        <v>0</v>
      </c>
      <c r="ALA33">
        <v>1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1</v>
      </c>
      <c r="ALI33">
        <v>1</v>
      </c>
      <c r="ALJ33">
        <v>0</v>
      </c>
      <c r="ALK33">
        <v>0</v>
      </c>
      <c r="ALL33">
        <v>1</v>
      </c>
      <c r="ALM33">
        <v>0</v>
      </c>
      <c r="ALN33">
        <v>1</v>
      </c>
      <c r="ALO33">
        <v>1</v>
      </c>
      <c r="ALP33">
        <v>0</v>
      </c>
      <c r="ALQ33">
        <v>0</v>
      </c>
      <c r="ALR33">
        <v>0</v>
      </c>
      <c r="ALS33">
        <v>1</v>
      </c>
      <c r="ALT33">
        <v>1</v>
      </c>
      <c r="ALU33">
        <v>1</v>
      </c>
      <c r="ALV33">
        <v>1</v>
      </c>
      <c r="ALW33">
        <v>1</v>
      </c>
      <c r="ALX33">
        <v>1</v>
      </c>
      <c r="ALY33">
        <v>1</v>
      </c>
      <c r="ALZ33">
        <v>1</v>
      </c>
      <c r="AMA33">
        <v>1</v>
      </c>
      <c r="AMB33">
        <v>1</v>
      </c>
      <c r="AMC33">
        <v>1</v>
      </c>
      <c r="AMD33">
        <v>1</v>
      </c>
      <c r="AME33">
        <v>1</v>
      </c>
      <c r="AMF33">
        <v>1</v>
      </c>
      <c r="AMG33">
        <v>1</v>
      </c>
      <c r="AMH33">
        <v>0</v>
      </c>
      <c r="AMI33">
        <v>1</v>
      </c>
      <c r="AMJ33">
        <v>1</v>
      </c>
      <c r="AMK33">
        <v>1</v>
      </c>
      <c r="AML33">
        <v>1</v>
      </c>
      <c r="AMM33">
        <v>1</v>
      </c>
      <c r="AMN33">
        <v>1</v>
      </c>
      <c r="AMO33">
        <v>1</v>
      </c>
      <c r="AMP33">
        <v>1</v>
      </c>
      <c r="AMQ33">
        <v>1</v>
      </c>
      <c r="AMR33">
        <v>1</v>
      </c>
      <c r="AMS33">
        <v>1</v>
      </c>
      <c r="AMT33">
        <v>1</v>
      </c>
      <c r="AMU33">
        <v>1</v>
      </c>
      <c r="AMV33">
        <v>1</v>
      </c>
      <c r="AMW33">
        <v>1</v>
      </c>
      <c r="AMX33">
        <v>1</v>
      </c>
      <c r="AMY33">
        <v>1</v>
      </c>
      <c r="AMZ33">
        <v>1</v>
      </c>
      <c r="ANA33">
        <v>0</v>
      </c>
      <c r="ANB33">
        <v>0</v>
      </c>
      <c r="ANC33">
        <v>0</v>
      </c>
      <c r="AND33">
        <v>1</v>
      </c>
      <c r="ANE33">
        <v>1</v>
      </c>
      <c r="ANF33">
        <v>0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1</v>
      </c>
      <c r="ANM33">
        <v>0</v>
      </c>
      <c r="ANN33">
        <v>0</v>
      </c>
      <c r="ANO33">
        <v>1</v>
      </c>
      <c r="ANP33">
        <v>0</v>
      </c>
      <c r="ANQ33">
        <v>1</v>
      </c>
      <c r="ANR33">
        <v>1</v>
      </c>
      <c r="ANS33">
        <v>0</v>
      </c>
      <c r="ANT33">
        <v>1</v>
      </c>
      <c r="ANU33">
        <v>1</v>
      </c>
      <c r="ANV33">
        <v>1</v>
      </c>
      <c r="ANW33">
        <v>1</v>
      </c>
      <c r="ANX33">
        <v>1</v>
      </c>
      <c r="ANY33">
        <v>1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1</v>
      </c>
      <c r="AOG33">
        <v>1</v>
      </c>
      <c r="AOH33">
        <v>1</v>
      </c>
      <c r="AOI33">
        <v>1</v>
      </c>
      <c r="AOJ33">
        <v>1</v>
      </c>
      <c r="AOK33">
        <v>1</v>
      </c>
      <c r="AOL33">
        <v>1</v>
      </c>
      <c r="AOM33">
        <v>1</v>
      </c>
      <c r="AON33">
        <v>1</v>
      </c>
      <c r="AOO33">
        <v>1</v>
      </c>
      <c r="AOP33">
        <v>1</v>
      </c>
      <c r="AOQ33">
        <v>1</v>
      </c>
      <c r="AOR33">
        <v>1</v>
      </c>
      <c r="AOS33">
        <v>1</v>
      </c>
      <c r="AOT33">
        <v>1</v>
      </c>
      <c r="AOU33">
        <v>1</v>
      </c>
      <c r="AOV33">
        <v>0</v>
      </c>
      <c r="AOW33">
        <v>1</v>
      </c>
      <c r="AOX33">
        <v>1</v>
      </c>
      <c r="AOY33">
        <v>1</v>
      </c>
      <c r="AOZ33">
        <v>1</v>
      </c>
      <c r="APA33">
        <v>1</v>
      </c>
      <c r="APB33">
        <v>1</v>
      </c>
      <c r="APC33">
        <v>1</v>
      </c>
      <c r="APD33">
        <v>1</v>
      </c>
      <c r="APE33">
        <v>0</v>
      </c>
      <c r="APF33">
        <v>1</v>
      </c>
      <c r="APG33">
        <v>1</v>
      </c>
      <c r="APH33">
        <v>0</v>
      </c>
      <c r="API33">
        <v>0</v>
      </c>
      <c r="APJ33">
        <v>1</v>
      </c>
      <c r="APK33">
        <v>0</v>
      </c>
      <c r="APL33">
        <v>0</v>
      </c>
      <c r="APM33">
        <v>1</v>
      </c>
      <c r="APN33">
        <v>1</v>
      </c>
      <c r="APO33">
        <v>1</v>
      </c>
      <c r="APP33">
        <v>1</v>
      </c>
      <c r="APQ33">
        <v>1</v>
      </c>
      <c r="APR33">
        <v>1</v>
      </c>
      <c r="APS33">
        <v>1</v>
      </c>
      <c r="APT33">
        <v>1</v>
      </c>
      <c r="APU33">
        <v>1</v>
      </c>
      <c r="APV33">
        <v>1</v>
      </c>
      <c r="APW33">
        <v>1</v>
      </c>
      <c r="APX33">
        <v>1</v>
      </c>
      <c r="APY33">
        <v>1</v>
      </c>
      <c r="APZ33">
        <v>0</v>
      </c>
      <c r="AQA33">
        <v>0</v>
      </c>
      <c r="AQB33">
        <v>1</v>
      </c>
      <c r="AQC33">
        <v>0</v>
      </c>
      <c r="AQD33">
        <v>1</v>
      </c>
      <c r="AQE33">
        <v>1</v>
      </c>
      <c r="AQF33">
        <v>0</v>
      </c>
      <c r="AQG33">
        <v>0</v>
      </c>
      <c r="AQH33">
        <v>0</v>
      </c>
      <c r="AQI33">
        <v>0</v>
      </c>
      <c r="AQJ33">
        <v>1</v>
      </c>
      <c r="AQK33">
        <v>1</v>
      </c>
      <c r="AQL33">
        <v>1</v>
      </c>
      <c r="AQM33">
        <v>1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1</v>
      </c>
      <c r="AQX33">
        <v>0</v>
      </c>
      <c r="AQY33">
        <v>1</v>
      </c>
      <c r="AQZ33">
        <v>1</v>
      </c>
      <c r="ARA33">
        <v>1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1</v>
      </c>
      <c r="ARM33">
        <v>1</v>
      </c>
      <c r="ARN33">
        <v>1</v>
      </c>
      <c r="ARO33">
        <v>1</v>
      </c>
      <c r="ARP33">
        <v>1</v>
      </c>
      <c r="ARQ33">
        <v>0</v>
      </c>
      <c r="ARR33">
        <v>1</v>
      </c>
      <c r="ARS33">
        <v>1</v>
      </c>
      <c r="ART33">
        <v>1</v>
      </c>
      <c r="ARU33">
        <v>1</v>
      </c>
      <c r="ARV33">
        <v>1</v>
      </c>
      <c r="ARW33">
        <v>1</v>
      </c>
      <c r="ARX33">
        <v>1</v>
      </c>
      <c r="ARY33">
        <v>1</v>
      </c>
      <c r="ARZ33">
        <v>1</v>
      </c>
      <c r="ASA33">
        <v>1</v>
      </c>
      <c r="ASB33">
        <v>1</v>
      </c>
      <c r="ASC33">
        <v>1</v>
      </c>
      <c r="ASD33">
        <v>1</v>
      </c>
      <c r="ASE33">
        <v>1</v>
      </c>
      <c r="ASF33">
        <v>1</v>
      </c>
      <c r="ASG33">
        <v>1</v>
      </c>
      <c r="ASH33">
        <v>0</v>
      </c>
      <c r="ASI33">
        <v>1</v>
      </c>
      <c r="ASJ33">
        <v>1</v>
      </c>
      <c r="ASK33">
        <v>1</v>
      </c>
      <c r="ASL33">
        <v>1</v>
      </c>
      <c r="ASM33">
        <v>1</v>
      </c>
      <c r="ASN33">
        <v>0</v>
      </c>
      <c r="ASO33">
        <v>1</v>
      </c>
      <c r="ASP33">
        <v>1</v>
      </c>
      <c r="ASQ33">
        <v>1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1</v>
      </c>
      <c r="ASZ33">
        <v>1</v>
      </c>
      <c r="ATA33">
        <v>0</v>
      </c>
      <c r="ATB33">
        <v>1</v>
      </c>
      <c r="ATC33">
        <v>1</v>
      </c>
      <c r="ATD33">
        <v>1</v>
      </c>
      <c r="ATE33">
        <v>1</v>
      </c>
      <c r="ATF33">
        <v>1</v>
      </c>
      <c r="ATG33">
        <v>1</v>
      </c>
      <c r="ATH33">
        <v>1</v>
      </c>
      <c r="ATI33">
        <v>1</v>
      </c>
      <c r="ATJ33">
        <v>1</v>
      </c>
      <c r="ATK33">
        <v>1</v>
      </c>
      <c r="ATL33">
        <v>1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1</v>
      </c>
      <c r="ATV33">
        <v>0</v>
      </c>
      <c r="ATW33">
        <v>1</v>
      </c>
      <c r="ATX33">
        <v>1</v>
      </c>
      <c r="ATY33">
        <v>0</v>
      </c>
      <c r="ATZ33">
        <v>0</v>
      </c>
      <c r="AUA33">
        <v>0</v>
      </c>
      <c r="AUB33">
        <v>1</v>
      </c>
      <c r="AUC33">
        <v>1</v>
      </c>
      <c r="AUD33">
        <v>0</v>
      </c>
      <c r="AUE33">
        <v>0</v>
      </c>
      <c r="AUF33">
        <v>1</v>
      </c>
      <c r="AUG33">
        <v>0</v>
      </c>
      <c r="AUH33">
        <v>1</v>
      </c>
      <c r="AUI33">
        <v>1</v>
      </c>
      <c r="AUJ33">
        <v>1</v>
      </c>
      <c r="AUK33">
        <v>1</v>
      </c>
      <c r="AUL33">
        <v>1</v>
      </c>
      <c r="AUM33">
        <v>1</v>
      </c>
      <c r="AUN33">
        <v>1</v>
      </c>
      <c r="AUO33">
        <v>1</v>
      </c>
      <c r="AUP33">
        <v>1</v>
      </c>
      <c r="AUQ33">
        <v>1</v>
      </c>
      <c r="AUR33">
        <v>1</v>
      </c>
      <c r="AUS33">
        <v>0</v>
      </c>
      <c r="AUT33">
        <v>1</v>
      </c>
      <c r="AUU33">
        <v>1</v>
      </c>
      <c r="AUV33">
        <v>1</v>
      </c>
      <c r="AUW33">
        <v>1</v>
      </c>
      <c r="AUX33">
        <v>1</v>
      </c>
      <c r="AUY33">
        <v>1</v>
      </c>
      <c r="AUZ33">
        <v>0</v>
      </c>
      <c r="AVA33">
        <v>1</v>
      </c>
      <c r="AVB33">
        <v>1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1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1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1</v>
      </c>
      <c r="AWA33">
        <v>1</v>
      </c>
      <c r="AWB33">
        <v>1</v>
      </c>
      <c r="AWC33">
        <v>0</v>
      </c>
      <c r="AWD33">
        <v>1</v>
      </c>
      <c r="AWE33">
        <v>1</v>
      </c>
      <c r="AWF33">
        <v>1</v>
      </c>
      <c r="AWG33">
        <v>1</v>
      </c>
      <c r="AWH33">
        <v>0</v>
      </c>
      <c r="AWI33">
        <v>1</v>
      </c>
      <c r="AWJ33">
        <v>1</v>
      </c>
      <c r="AWK33">
        <v>1</v>
      </c>
      <c r="AWL33">
        <v>1</v>
      </c>
      <c r="AWM33">
        <v>1</v>
      </c>
      <c r="AWN33">
        <v>1</v>
      </c>
      <c r="AWO33">
        <v>0</v>
      </c>
      <c r="AWP33">
        <v>0</v>
      </c>
      <c r="AWQ33">
        <v>1</v>
      </c>
      <c r="AWR33">
        <v>1</v>
      </c>
      <c r="AWS33">
        <v>1</v>
      </c>
      <c r="AWT33">
        <v>1</v>
      </c>
      <c r="AWU33">
        <v>0</v>
      </c>
      <c r="AWV33">
        <v>1</v>
      </c>
      <c r="AWW33">
        <v>1</v>
      </c>
      <c r="AWX33">
        <v>0</v>
      </c>
      <c r="AWY33">
        <v>1</v>
      </c>
      <c r="AWZ33">
        <v>1</v>
      </c>
      <c r="AXA33">
        <v>1</v>
      </c>
      <c r="AXB33">
        <v>1</v>
      </c>
      <c r="AXC33">
        <v>1</v>
      </c>
      <c r="AXD33">
        <v>1</v>
      </c>
      <c r="AXE33">
        <v>0</v>
      </c>
      <c r="AXF33">
        <v>0</v>
      </c>
      <c r="AXG33">
        <v>1</v>
      </c>
      <c r="AXH33">
        <v>1</v>
      </c>
      <c r="AXI33">
        <v>1</v>
      </c>
      <c r="AXJ33">
        <v>1</v>
      </c>
      <c r="AXK33">
        <v>1</v>
      </c>
      <c r="AXL33">
        <v>1</v>
      </c>
      <c r="AXM33">
        <v>1</v>
      </c>
      <c r="AXN33">
        <v>1</v>
      </c>
      <c r="AXO33">
        <v>1</v>
      </c>
      <c r="AXP33">
        <v>1</v>
      </c>
      <c r="AXQ33">
        <v>1</v>
      </c>
      <c r="AXR33">
        <v>1</v>
      </c>
      <c r="AXS33">
        <v>1</v>
      </c>
      <c r="AXT33">
        <v>1</v>
      </c>
      <c r="AXU33">
        <v>1</v>
      </c>
      <c r="AXV33">
        <v>1</v>
      </c>
      <c r="AXW33">
        <v>1</v>
      </c>
      <c r="AXX33">
        <v>1</v>
      </c>
      <c r="AXY33">
        <v>1</v>
      </c>
      <c r="AXZ33">
        <v>1</v>
      </c>
      <c r="AYA33">
        <v>1</v>
      </c>
      <c r="AYB33">
        <v>1</v>
      </c>
      <c r="AYC33">
        <v>1</v>
      </c>
      <c r="AYD33">
        <v>1</v>
      </c>
      <c r="AYE33">
        <v>1</v>
      </c>
      <c r="AYF33">
        <v>1</v>
      </c>
      <c r="AYG33">
        <v>1</v>
      </c>
      <c r="AYH33">
        <v>0</v>
      </c>
      <c r="AYI33">
        <v>1</v>
      </c>
      <c r="AYJ33">
        <v>1</v>
      </c>
      <c r="AYK33">
        <v>1</v>
      </c>
      <c r="AYL33">
        <v>1</v>
      </c>
      <c r="AYM33">
        <v>1</v>
      </c>
      <c r="AYN33">
        <v>1</v>
      </c>
      <c r="AYO33">
        <v>1</v>
      </c>
      <c r="AYP33">
        <v>1</v>
      </c>
      <c r="AYQ33">
        <v>1</v>
      </c>
      <c r="AYR33">
        <v>1</v>
      </c>
      <c r="AYS33">
        <v>1</v>
      </c>
      <c r="AYT33">
        <v>0</v>
      </c>
      <c r="AYU33">
        <v>1</v>
      </c>
      <c r="AYV33">
        <v>1</v>
      </c>
      <c r="AYW33">
        <v>1</v>
      </c>
      <c r="AYX33">
        <v>1</v>
      </c>
      <c r="AYY33">
        <v>1</v>
      </c>
      <c r="AYZ33">
        <v>1</v>
      </c>
      <c r="AZA33">
        <v>1</v>
      </c>
      <c r="AZB33">
        <v>1</v>
      </c>
      <c r="AZC33">
        <v>1</v>
      </c>
      <c r="AZD33">
        <v>1</v>
      </c>
      <c r="AZE33">
        <v>1</v>
      </c>
      <c r="AZF33">
        <v>0</v>
      </c>
      <c r="AZG33">
        <v>0</v>
      </c>
      <c r="AZH33">
        <v>1</v>
      </c>
      <c r="AZI33">
        <v>1</v>
      </c>
      <c r="AZJ33">
        <v>0</v>
      </c>
      <c r="AZK33">
        <v>1</v>
      </c>
      <c r="AZL33">
        <v>1</v>
      </c>
      <c r="AZM33">
        <v>1</v>
      </c>
      <c r="AZN33">
        <v>0</v>
      </c>
      <c r="AZO33">
        <v>1</v>
      </c>
      <c r="AZP33">
        <v>1</v>
      </c>
      <c r="AZQ33">
        <v>1</v>
      </c>
      <c r="AZR33">
        <v>1</v>
      </c>
      <c r="AZS33">
        <v>1</v>
      </c>
      <c r="AZT33">
        <v>1</v>
      </c>
      <c r="AZU33">
        <v>1</v>
      </c>
      <c r="AZV33">
        <v>1</v>
      </c>
      <c r="AZW33">
        <v>1</v>
      </c>
      <c r="AZX33">
        <v>1</v>
      </c>
      <c r="AZY33">
        <v>1</v>
      </c>
      <c r="AZZ33">
        <v>1</v>
      </c>
      <c r="BAA33">
        <v>1</v>
      </c>
      <c r="BAB33">
        <v>1</v>
      </c>
      <c r="BAC33">
        <v>1</v>
      </c>
      <c r="BAD33">
        <v>0</v>
      </c>
      <c r="BAE33">
        <v>0</v>
      </c>
      <c r="BAF33">
        <v>0</v>
      </c>
      <c r="BAG33">
        <v>0</v>
      </c>
      <c r="BAH33">
        <v>1</v>
      </c>
      <c r="BAI33">
        <v>1</v>
      </c>
      <c r="BAJ33">
        <v>1</v>
      </c>
      <c r="BAK33">
        <v>1</v>
      </c>
      <c r="BAL33">
        <v>1</v>
      </c>
      <c r="BAM33">
        <v>1</v>
      </c>
      <c r="BAN33">
        <v>0</v>
      </c>
      <c r="BAO33">
        <v>1</v>
      </c>
      <c r="BAP33">
        <v>1</v>
      </c>
      <c r="BAQ33">
        <v>1</v>
      </c>
      <c r="BAR33">
        <v>1</v>
      </c>
      <c r="BAS33">
        <v>1</v>
      </c>
      <c r="BAT33">
        <v>1</v>
      </c>
      <c r="BAU33">
        <v>1</v>
      </c>
      <c r="BAV33">
        <v>1</v>
      </c>
      <c r="BAW33">
        <v>1</v>
      </c>
      <c r="BAX33">
        <v>1</v>
      </c>
      <c r="BAY33">
        <v>1</v>
      </c>
      <c r="BAZ33">
        <v>1</v>
      </c>
      <c r="BBA33">
        <v>1</v>
      </c>
      <c r="BBB33">
        <v>1</v>
      </c>
      <c r="BBC33">
        <v>1</v>
      </c>
      <c r="BBD33">
        <v>1</v>
      </c>
      <c r="BBE33">
        <v>1</v>
      </c>
      <c r="BBF33">
        <v>1</v>
      </c>
      <c r="BBG33">
        <v>1</v>
      </c>
      <c r="BBH33">
        <v>1</v>
      </c>
      <c r="BBI33">
        <v>1</v>
      </c>
      <c r="BBJ33">
        <v>1</v>
      </c>
      <c r="BBK33">
        <v>1</v>
      </c>
      <c r="BBL33">
        <v>1</v>
      </c>
      <c r="BBM33">
        <v>1</v>
      </c>
      <c r="BBN33">
        <v>1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1</v>
      </c>
      <c r="BBX33">
        <v>0</v>
      </c>
      <c r="BBY33">
        <v>0</v>
      </c>
      <c r="BBZ33">
        <v>0</v>
      </c>
      <c r="BCA33">
        <v>1</v>
      </c>
      <c r="BCB33">
        <v>1</v>
      </c>
      <c r="BCC33">
        <v>1</v>
      </c>
      <c r="BCD33">
        <v>1</v>
      </c>
      <c r="BCE33">
        <v>0</v>
      </c>
      <c r="BCF33">
        <v>1</v>
      </c>
      <c r="BCG33">
        <v>1</v>
      </c>
      <c r="BCH33">
        <v>1</v>
      </c>
      <c r="BCI33">
        <v>1</v>
      </c>
      <c r="BCJ33">
        <v>1</v>
      </c>
      <c r="BCK33">
        <v>1</v>
      </c>
      <c r="BCL33">
        <v>1</v>
      </c>
      <c r="BCM33">
        <v>1</v>
      </c>
      <c r="BCN33">
        <v>1</v>
      </c>
      <c r="BCO33">
        <v>0</v>
      </c>
      <c r="BCP33">
        <v>0</v>
      </c>
      <c r="BCQ33">
        <v>1</v>
      </c>
      <c r="BCR33">
        <v>1</v>
      </c>
      <c r="BCS33">
        <v>1</v>
      </c>
      <c r="BCT33">
        <v>1</v>
      </c>
      <c r="BCU33">
        <v>1</v>
      </c>
      <c r="BCV33">
        <v>1</v>
      </c>
      <c r="BCW33">
        <v>1</v>
      </c>
      <c r="BCX33">
        <v>1</v>
      </c>
      <c r="BCY33">
        <v>1</v>
      </c>
      <c r="BCZ33">
        <v>1</v>
      </c>
      <c r="BDA33">
        <v>1</v>
      </c>
      <c r="BDB33">
        <v>1</v>
      </c>
      <c r="BDC33">
        <v>1</v>
      </c>
      <c r="BDD33">
        <v>1</v>
      </c>
      <c r="BDE33">
        <v>1</v>
      </c>
      <c r="BDF33">
        <v>1</v>
      </c>
      <c r="BDG33">
        <v>1</v>
      </c>
      <c r="BDH33">
        <v>1</v>
      </c>
      <c r="BDI33">
        <v>0</v>
      </c>
      <c r="BDJ33">
        <v>1</v>
      </c>
      <c r="BDK33">
        <v>1</v>
      </c>
      <c r="BDL33">
        <v>1</v>
      </c>
      <c r="BDM33">
        <v>1</v>
      </c>
      <c r="BDN33">
        <v>1</v>
      </c>
      <c r="BDO33">
        <v>0</v>
      </c>
      <c r="BDP33">
        <v>1</v>
      </c>
      <c r="BDQ33">
        <v>1</v>
      </c>
      <c r="BDR33">
        <v>1</v>
      </c>
      <c r="BDS33">
        <v>1</v>
      </c>
      <c r="BDT33">
        <v>1</v>
      </c>
      <c r="BDU33">
        <v>1</v>
      </c>
      <c r="BDV33">
        <v>0</v>
      </c>
      <c r="BDW33">
        <v>1</v>
      </c>
      <c r="BDX33">
        <v>1</v>
      </c>
      <c r="BDY33">
        <v>1</v>
      </c>
      <c r="BDZ33">
        <v>1</v>
      </c>
      <c r="BEA33">
        <v>1</v>
      </c>
      <c r="BEB33">
        <v>0</v>
      </c>
      <c r="BEC33">
        <v>1</v>
      </c>
      <c r="BED33">
        <v>1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1</v>
      </c>
      <c r="BEL33">
        <v>1</v>
      </c>
      <c r="BEM33">
        <v>1</v>
      </c>
      <c r="BEN33">
        <v>1</v>
      </c>
      <c r="BEO33">
        <v>1</v>
      </c>
      <c r="BEP33">
        <v>1</v>
      </c>
      <c r="BEQ33">
        <v>0</v>
      </c>
      <c r="BER33">
        <v>0</v>
      </c>
      <c r="BES33">
        <v>0</v>
      </c>
      <c r="BET33">
        <v>1</v>
      </c>
      <c r="BEU33">
        <v>1</v>
      </c>
      <c r="BEV33">
        <v>1</v>
      </c>
      <c r="BEW33">
        <v>1</v>
      </c>
      <c r="BEX33">
        <v>1</v>
      </c>
      <c r="BEY33">
        <v>1</v>
      </c>
      <c r="BEZ33">
        <v>1</v>
      </c>
      <c r="BFA33">
        <v>1</v>
      </c>
      <c r="BFB33">
        <v>1</v>
      </c>
      <c r="BFC33">
        <v>0</v>
      </c>
      <c r="BFD33">
        <v>1</v>
      </c>
      <c r="BFE33">
        <v>1</v>
      </c>
      <c r="BFF33">
        <v>1</v>
      </c>
      <c r="BFG33">
        <v>1</v>
      </c>
      <c r="BFH33">
        <v>1</v>
      </c>
      <c r="BFI33">
        <v>1</v>
      </c>
      <c r="BFJ33">
        <v>1</v>
      </c>
      <c r="BFK33">
        <v>1</v>
      </c>
      <c r="BFL33">
        <v>1</v>
      </c>
      <c r="BFM33">
        <v>1</v>
      </c>
      <c r="BFN33">
        <v>0</v>
      </c>
      <c r="BFO33">
        <v>0</v>
      </c>
      <c r="BFP33">
        <v>0</v>
      </c>
      <c r="BFQ33">
        <v>1</v>
      </c>
      <c r="BFR33">
        <v>1</v>
      </c>
      <c r="BFS33">
        <v>0</v>
      </c>
      <c r="BFT33">
        <v>0</v>
      </c>
      <c r="BFU33">
        <v>0</v>
      </c>
      <c r="BFV33">
        <v>0</v>
      </c>
      <c r="BFW33">
        <v>1</v>
      </c>
      <c r="BFX33">
        <v>1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1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1</v>
      </c>
      <c r="BGP33">
        <v>1</v>
      </c>
      <c r="BGQ33">
        <v>1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1</v>
      </c>
      <c r="BGY33">
        <v>0</v>
      </c>
      <c r="BGZ33">
        <v>0</v>
      </c>
      <c r="BHA33">
        <v>1</v>
      </c>
      <c r="BHB33">
        <v>0</v>
      </c>
      <c r="BHC33">
        <v>1</v>
      </c>
      <c r="BHD33">
        <v>0</v>
      </c>
      <c r="BHE33">
        <v>0</v>
      </c>
      <c r="BHF33">
        <v>1</v>
      </c>
      <c r="BHG33">
        <v>1</v>
      </c>
      <c r="BHH33">
        <v>1</v>
      </c>
      <c r="BHI33">
        <v>1</v>
      </c>
      <c r="BHJ33">
        <v>1</v>
      </c>
      <c r="BHL33">
        <v>0</v>
      </c>
      <c r="BHM33">
        <v>0</v>
      </c>
      <c r="BHN33">
        <v>0</v>
      </c>
      <c r="BHO33">
        <v>1</v>
      </c>
      <c r="BHP33">
        <v>0</v>
      </c>
      <c r="BHQ33">
        <v>1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1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1</v>
      </c>
      <c r="BIK33">
        <v>0</v>
      </c>
      <c r="BIL33">
        <v>0</v>
      </c>
      <c r="BIM33">
        <v>1</v>
      </c>
      <c r="BIN33">
        <v>0</v>
      </c>
      <c r="BIO33">
        <v>0</v>
      </c>
      <c r="BIP33">
        <v>0</v>
      </c>
      <c r="BIQ33">
        <v>1</v>
      </c>
      <c r="BIR33">
        <v>1</v>
      </c>
      <c r="BIS33">
        <v>1</v>
      </c>
      <c r="BIT33">
        <v>1</v>
      </c>
      <c r="BIU33">
        <v>1</v>
      </c>
      <c r="BIV33">
        <v>1</v>
      </c>
      <c r="BIW33">
        <v>1</v>
      </c>
      <c r="BIX33">
        <v>1</v>
      </c>
      <c r="BIY33">
        <v>1</v>
      </c>
      <c r="BIZ33">
        <v>1</v>
      </c>
      <c r="BJA33">
        <v>1</v>
      </c>
      <c r="BJB33">
        <v>1</v>
      </c>
      <c r="BJC33">
        <v>0</v>
      </c>
      <c r="BJD33">
        <v>0</v>
      </c>
      <c r="BJE33">
        <v>1</v>
      </c>
      <c r="BJF33">
        <v>0</v>
      </c>
      <c r="BJG33">
        <v>1</v>
      </c>
      <c r="BJH33">
        <v>1</v>
      </c>
      <c r="BJI33">
        <v>1</v>
      </c>
      <c r="BJJ33">
        <v>1</v>
      </c>
      <c r="BJK33">
        <v>1</v>
      </c>
      <c r="BJL33">
        <v>1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1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1</v>
      </c>
      <c r="BKL33">
        <v>1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1</v>
      </c>
      <c r="BKX33">
        <v>1</v>
      </c>
      <c r="BKY33">
        <v>0</v>
      </c>
      <c r="BKZ33">
        <v>1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1</v>
      </c>
      <c r="BLH33">
        <v>1</v>
      </c>
      <c r="BLI33">
        <v>0</v>
      </c>
      <c r="BLJ33">
        <v>0</v>
      </c>
      <c r="BLK33">
        <v>1</v>
      </c>
      <c r="BLL33">
        <v>0</v>
      </c>
      <c r="BLM33">
        <v>1</v>
      </c>
      <c r="BLN33">
        <v>1</v>
      </c>
      <c r="BLO33">
        <v>0</v>
      </c>
      <c r="BLP33">
        <v>0</v>
      </c>
      <c r="BLQ33">
        <v>0</v>
      </c>
      <c r="BLR33">
        <v>1</v>
      </c>
      <c r="BLS33">
        <v>1</v>
      </c>
      <c r="BLT33">
        <v>1</v>
      </c>
      <c r="BLU33">
        <v>1</v>
      </c>
      <c r="BLV33">
        <v>1</v>
      </c>
      <c r="BLW33">
        <v>1</v>
      </c>
      <c r="BLX33">
        <v>1</v>
      </c>
      <c r="BLY33">
        <v>1</v>
      </c>
      <c r="BLZ33">
        <v>1</v>
      </c>
      <c r="BMA33">
        <v>1</v>
      </c>
      <c r="BMB33">
        <v>1</v>
      </c>
      <c r="BMC33">
        <v>1</v>
      </c>
      <c r="BMD33">
        <v>1</v>
      </c>
      <c r="BME33">
        <v>1</v>
      </c>
      <c r="BMF33">
        <v>1</v>
      </c>
      <c r="BMG33">
        <v>0</v>
      </c>
      <c r="BMH33">
        <v>1</v>
      </c>
      <c r="BMI33">
        <v>1</v>
      </c>
      <c r="BMJ33">
        <v>1</v>
      </c>
      <c r="BMK33">
        <v>1</v>
      </c>
      <c r="BML33">
        <v>1</v>
      </c>
      <c r="BMM33">
        <v>1</v>
      </c>
      <c r="BMN33">
        <v>1</v>
      </c>
      <c r="BMO33">
        <v>1</v>
      </c>
      <c r="BMP33">
        <v>1</v>
      </c>
      <c r="BMQ33">
        <v>1</v>
      </c>
      <c r="BMR33">
        <v>1</v>
      </c>
      <c r="BMS33">
        <v>1</v>
      </c>
      <c r="BMT33">
        <v>1</v>
      </c>
      <c r="BMU33">
        <v>1</v>
      </c>
      <c r="BMV33">
        <v>1</v>
      </c>
      <c r="BMW33">
        <v>1</v>
      </c>
      <c r="BMX33">
        <v>1</v>
      </c>
      <c r="BMY33">
        <v>1</v>
      </c>
      <c r="BMZ33">
        <v>0</v>
      </c>
      <c r="BNA33">
        <v>0</v>
      </c>
      <c r="BNB33">
        <v>0</v>
      </c>
      <c r="BNC33">
        <v>1</v>
      </c>
      <c r="BND33">
        <v>1</v>
      </c>
      <c r="BNE33">
        <v>0</v>
      </c>
      <c r="BNF33">
        <v>1</v>
      </c>
      <c r="BNG33">
        <v>0</v>
      </c>
      <c r="BNH33">
        <v>1</v>
      </c>
      <c r="BNI33">
        <v>1</v>
      </c>
      <c r="BNJ33">
        <v>1</v>
      </c>
      <c r="BNK33">
        <v>1</v>
      </c>
      <c r="BNL33">
        <v>0</v>
      </c>
      <c r="BNM33">
        <v>0</v>
      </c>
      <c r="BNN33">
        <v>1</v>
      </c>
      <c r="BNO33">
        <v>0</v>
      </c>
      <c r="BNP33">
        <v>1</v>
      </c>
      <c r="BNQ33">
        <v>1</v>
      </c>
      <c r="BNR33">
        <v>0</v>
      </c>
      <c r="BNS33">
        <v>1</v>
      </c>
      <c r="BNT33">
        <v>1</v>
      </c>
      <c r="BNU33">
        <v>1</v>
      </c>
      <c r="BNV33">
        <v>1</v>
      </c>
      <c r="BNW33">
        <v>1</v>
      </c>
      <c r="BNX33">
        <v>1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1</v>
      </c>
      <c r="BOF33">
        <v>1</v>
      </c>
      <c r="BOG33">
        <v>1</v>
      </c>
      <c r="BOH33">
        <v>1</v>
      </c>
      <c r="BOI33">
        <v>1</v>
      </c>
      <c r="BOJ33">
        <v>1</v>
      </c>
      <c r="BOK33">
        <v>1</v>
      </c>
      <c r="BOL33">
        <v>1</v>
      </c>
      <c r="BOM33">
        <v>1</v>
      </c>
      <c r="BON33">
        <v>1</v>
      </c>
      <c r="BOO33">
        <v>1</v>
      </c>
      <c r="BOP33">
        <v>1</v>
      </c>
      <c r="BOQ33">
        <v>1</v>
      </c>
      <c r="BOR33">
        <v>1</v>
      </c>
      <c r="BOS33">
        <v>1</v>
      </c>
      <c r="BOT33">
        <v>1</v>
      </c>
      <c r="BOU33">
        <v>0</v>
      </c>
      <c r="BOV33">
        <v>1</v>
      </c>
      <c r="BOW33">
        <v>1</v>
      </c>
      <c r="BOX33">
        <v>1</v>
      </c>
      <c r="BOY33">
        <v>1</v>
      </c>
      <c r="BOZ33">
        <v>1</v>
      </c>
      <c r="BPA33">
        <v>1</v>
      </c>
      <c r="BPB33">
        <v>1</v>
      </c>
      <c r="BPC33">
        <v>1</v>
      </c>
      <c r="BPD33">
        <v>0</v>
      </c>
      <c r="BPE33">
        <v>1</v>
      </c>
      <c r="BPF33">
        <v>1</v>
      </c>
      <c r="BPG33">
        <v>0</v>
      </c>
      <c r="BPH33">
        <v>0</v>
      </c>
      <c r="BPI33">
        <v>1</v>
      </c>
      <c r="BPJ33">
        <v>0</v>
      </c>
      <c r="BPK33">
        <v>0</v>
      </c>
      <c r="BPL33">
        <v>1</v>
      </c>
      <c r="BPM33">
        <v>1</v>
      </c>
      <c r="BPN33">
        <v>1</v>
      </c>
      <c r="BPO33">
        <v>1</v>
      </c>
      <c r="BPP33">
        <v>1</v>
      </c>
      <c r="BPQ33">
        <v>1</v>
      </c>
      <c r="BPR33">
        <v>1</v>
      </c>
      <c r="BPS33">
        <v>1</v>
      </c>
      <c r="BPT33">
        <v>1</v>
      </c>
      <c r="BPU33">
        <v>1</v>
      </c>
      <c r="BPV33">
        <v>1</v>
      </c>
      <c r="BPW33">
        <v>1</v>
      </c>
      <c r="BPX33">
        <v>1</v>
      </c>
      <c r="BPY33">
        <v>0</v>
      </c>
      <c r="BPZ33">
        <v>0</v>
      </c>
      <c r="BQA33">
        <v>1</v>
      </c>
      <c r="BQB33">
        <v>0</v>
      </c>
      <c r="BQC33">
        <v>1</v>
      </c>
      <c r="BQD33">
        <v>1</v>
      </c>
      <c r="BQE33">
        <v>0</v>
      </c>
      <c r="BQF33">
        <v>0</v>
      </c>
      <c r="BQG33">
        <v>0</v>
      </c>
      <c r="BQH33">
        <v>0</v>
      </c>
      <c r="BQI33">
        <v>1</v>
      </c>
      <c r="BQJ33">
        <v>1</v>
      </c>
      <c r="BQK33">
        <v>1</v>
      </c>
      <c r="BQL33">
        <v>1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1</v>
      </c>
      <c r="BQW33">
        <v>0</v>
      </c>
      <c r="BQX33">
        <v>1</v>
      </c>
      <c r="BQY33">
        <v>1</v>
      </c>
      <c r="BQZ33">
        <v>1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1</v>
      </c>
      <c r="BRK33">
        <v>1</v>
      </c>
      <c r="BRL33">
        <v>1</v>
      </c>
      <c r="BRM33">
        <v>1</v>
      </c>
      <c r="BRN33">
        <v>1</v>
      </c>
      <c r="BRO33">
        <v>1</v>
      </c>
      <c r="BRP33">
        <v>0</v>
      </c>
      <c r="BRQ33">
        <v>1</v>
      </c>
      <c r="BRR33">
        <v>1</v>
      </c>
      <c r="BRS33">
        <v>1</v>
      </c>
      <c r="BRT33">
        <v>1</v>
      </c>
      <c r="BRU33">
        <v>1</v>
      </c>
      <c r="BRV33">
        <v>1</v>
      </c>
      <c r="BRW33">
        <v>1</v>
      </c>
      <c r="BRX33">
        <v>1</v>
      </c>
      <c r="BRY33">
        <v>1</v>
      </c>
      <c r="BRZ33">
        <v>1</v>
      </c>
      <c r="BSA33">
        <v>1</v>
      </c>
      <c r="BSB33">
        <v>1</v>
      </c>
      <c r="BSC33">
        <v>1</v>
      </c>
      <c r="BSD33">
        <v>1</v>
      </c>
      <c r="BSE33">
        <v>1</v>
      </c>
      <c r="BSF33">
        <v>1</v>
      </c>
      <c r="BSG33">
        <v>0</v>
      </c>
      <c r="BSH33">
        <v>1</v>
      </c>
      <c r="BSI33">
        <v>1</v>
      </c>
      <c r="BSJ33">
        <v>1</v>
      </c>
      <c r="BSK33">
        <v>1</v>
      </c>
      <c r="BSL33">
        <v>1</v>
      </c>
      <c r="BSM33">
        <v>0</v>
      </c>
      <c r="BSN33">
        <v>1</v>
      </c>
      <c r="BSO33">
        <v>1</v>
      </c>
      <c r="BSP33">
        <v>1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1</v>
      </c>
      <c r="BSY33">
        <v>1</v>
      </c>
      <c r="BSZ33">
        <v>0</v>
      </c>
      <c r="BTA33">
        <v>1</v>
      </c>
      <c r="BTB33">
        <v>1</v>
      </c>
      <c r="BTC33">
        <v>1</v>
      </c>
      <c r="BTD33">
        <v>1</v>
      </c>
      <c r="BTE33">
        <v>1</v>
      </c>
      <c r="BTF33">
        <v>1</v>
      </c>
      <c r="BTG33">
        <v>1</v>
      </c>
      <c r="BTH33">
        <v>1</v>
      </c>
      <c r="BTI33">
        <v>1</v>
      </c>
      <c r="BTJ33">
        <v>1</v>
      </c>
      <c r="BTK33">
        <v>1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1</v>
      </c>
      <c r="BTU33">
        <v>0</v>
      </c>
      <c r="BTV33">
        <v>1</v>
      </c>
      <c r="BTW33">
        <v>1</v>
      </c>
      <c r="BTX33">
        <v>0</v>
      </c>
      <c r="BTY33">
        <v>0</v>
      </c>
      <c r="BTZ33">
        <v>0</v>
      </c>
      <c r="BUA33">
        <v>1</v>
      </c>
      <c r="BUB33">
        <v>1</v>
      </c>
      <c r="BUC33">
        <v>0</v>
      </c>
      <c r="BUD33">
        <v>0</v>
      </c>
      <c r="BUE33">
        <v>1</v>
      </c>
      <c r="BUF33">
        <v>0</v>
      </c>
      <c r="BUG33">
        <v>1</v>
      </c>
      <c r="BUH33">
        <v>1</v>
      </c>
      <c r="BUI33">
        <v>1</v>
      </c>
      <c r="BUJ33">
        <v>1</v>
      </c>
      <c r="BUK33">
        <v>1</v>
      </c>
      <c r="BUL33">
        <v>1</v>
      </c>
      <c r="BUM33">
        <v>1</v>
      </c>
      <c r="BUN33">
        <v>1</v>
      </c>
      <c r="BUO33">
        <v>1</v>
      </c>
      <c r="BUP33">
        <v>1</v>
      </c>
      <c r="BUQ33">
        <v>1</v>
      </c>
      <c r="BUR33">
        <v>0</v>
      </c>
      <c r="BUS33">
        <v>1</v>
      </c>
      <c r="BUT33">
        <v>1</v>
      </c>
      <c r="BUU33">
        <v>1</v>
      </c>
      <c r="BUV33">
        <v>1</v>
      </c>
      <c r="BUW33">
        <v>1</v>
      </c>
      <c r="BUX33">
        <v>1</v>
      </c>
      <c r="BUY33">
        <v>0</v>
      </c>
      <c r="BUZ33">
        <v>1</v>
      </c>
      <c r="BVA33">
        <v>1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1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1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1</v>
      </c>
      <c r="BVZ33">
        <v>1</v>
      </c>
      <c r="BWA33">
        <v>1</v>
      </c>
      <c r="BWB33">
        <v>0</v>
      </c>
      <c r="BWC33">
        <v>1</v>
      </c>
      <c r="BWD33">
        <v>1</v>
      </c>
      <c r="BWE33">
        <v>1</v>
      </c>
      <c r="BWF33">
        <v>1</v>
      </c>
      <c r="BWG33">
        <v>0</v>
      </c>
      <c r="BWH33">
        <v>1</v>
      </c>
      <c r="BWI33">
        <v>1</v>
      </c>
      <c r="BWJ33">
        <v>1</v>
      </c>
      <c r="BWK33">
        <v>1</v>
      </c>
      <c r="BWL33">
        <v>1</v>
      </c>
      <c r="BWM33">
        <v>1</v>
      </c>
      <c r="BWN33">
        <v>0</v>
      </c>
      <c r="BWO33">
        <v>0</v>
      </c>
      <c r="BWP33">
        <v>1</v>
      </c>
      <c r="BWQ33">
        <v>1</v>
      </c>
      <c r="BWR33">
        <v>1</v>
      </c>
      <c r="BWS33">
        <v>1</v>
      </c>
      <c r="BWT33">
        <v>0</v>
      </c>
      <c r="BWU33">
        <v>1</v>
      </c>
      <c r="BWV33">
        <v>1</v>
      </c>
      <c r="BWW33">
        <v>0</v>
      </c>
      <c r="BWX33">
        <v>1</v>
      </c>
      <c r="BWY33">
        <v>1</v>
      </c>
      <c r="BWZ33">
        <v>1</v>
      </c>
      <c r="BXA33">
        <v>1</v>
      </c>
      <c r="BXB33">
        <v>1</v>
      </c>
      <c r="BXC33">
        <v>1</v>
      </c>
      <c r="BXD33">
        <v>0</v>
      </c>
      <c r="BXE33">
        <v>0</v>
      </c>
      <c r="BXF33">
        <v>1</v>
      </c>
      <c r="BXG33">
        <v>1</v>
      </c>
      <c r="BXH33">
        <v>1</v>
      </c>
      <c r="BXI33">
        <v>1</v>
      </c>
      <c r="BXJ33">
        <v>1</v>
      </c>
      <c r="BXK33">
        <v>1</v>
      </c>
      <c r="BXL33">
        <v>1</v>
      </c>
      <c r="BXM33">
        <v>1</v>
      </c>
      <c r="BXN33">
        <v>1</v>
      </c>
      <c r="BXO33">
        <v>1</v>
      </c>
      <c r="BXP33">
        <v>1</v>
      </c>
      <c r="BXQ33">
        <v>1</v>
      </c>
      <c r="BXR33">
        <v>1</v>
      </c>
      <c r="BXS33">
        <v>1</v>
      </c>
      <c r="BXT33">
        <v>1</v>
      </c>
      <c r="BXU33">
        <v>1</v>
      </c>
      <c r="BXV33">
        <v>1</v>
      </c>
      <c r="BXW33">
        <v>1</v>
      </c>
      <c r="BXX33">
        <v>1</v>
      </c>
      <c r="BXY33">
        <v>1</v>
      </c>
      <c r="BXZ33">
        <v>1</v>
      </c>
      <c r="BYA33">
        <v>1</v>
      </c>
      <c r="BYB33">
        <v>1</v>
      </c>
      <c r="BYC33">
        <v>1</v>
      </c>
      <c r="BYD33">
        <v>1</v>
      </c>
      <c r="BYE33">
        <v>1</v>
      </c>
      <c r="BYF33">
        <v>1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1</v>
      </c>
      <c r="BZA33">
        <v>1</v>
      </c>
      <c r="BZB33">
        <v>1</v>
      </c>
      <c r="BZC33">
        <v>1</v>
      </c>
      <c r="BZD33">
        <v>1</v>
      </c>
      <c r="BZE33">
        <v>1</v>
      </c>
      <c r="BZF33">
        <v>1</v>
      </c>
      <c r="BZG33">
        <v>1</v>
      </c>
      <c r="BZH33">
        <v>1</v>
      </c>
      <c r="BZI33">
        <v>1</v>
      </c>
      <c r="BZJ33">
        <v>1</v>
      </c>
      <c r="BZK33">
        <v>1</v>
      </c>
      <c r="BZL33">
        <v>1</v>
      </c>
      <c r="BZM33">
        <v>1</v>
      </c>
      <c r="BZN33">
        <v>1</v>
      </c>
      <c r="BZO33">
        <v>1</v>
      </c>
      <c r="BZP33">
        <v>1</v>
      </c>
      <c r="BZQ33">
        <v>1</v>
      </c>
      <c r="BZR33">
        <v>1</v>
      </c>
      <c r="BZS33">
        <v>1</v>
      </c>
      <c r="BZT33">
        <v>1</v>
      </c>
      <c r="BZU33">
        <v>1</v>
      </c>
      <c r="BZV33">
        <v>0</v>
      </c>
      <c r="BZW33">
        <v>0</v>
      </c>
      <c r="BZX33">
        <v>0</v>
      </c>
      <c r="BZY33">
        <v>1</v>
      </c>
      <c r="BZZ33">
        <v>1</v>
      </c>
      <c r="CAA33">
        <v>1</v>
      </c>
      <c r="CAB33">
        <v>1</v>
      </c>
      <c r="CAC33">
        <v>1</v>
      </c>
      <c r="CAD33">
        <v>1</v>
      </c>
      <c r="CAE33">
        <v>1</v>
      </c>
      <c r="CAF33">
        <v>1</v>
      </c>
      <c r="CAG33">
        <v>1</v>
      </c>
      <c r="CAH33">
        <v>0</v>
      </c>
      <c r="CAI33">
        <v>1</v>
      </c>
      <c r="CAJ33">
        <v>1</v>
      </c>
      <c r="CAK33">
        <v>0</v>
      </c>
      <c r="CAL33">
        <v>0</v>
      </c>
      <c r="CAM33">
        <v>0</v>
      </c>
      <c r="CAN33">
        <v>0</v>
      </c>
      <c r="CAO33">
        <v>1</v>
      </c>
      <c r="CAP33">
        <v>1</v>
      </c>
      <c r="CAQ33">
        <v>1</v>
      </c>
      <c r="CAR33">
        <v>1</v>
      </c>
      <c r="CAS33">
        <v>0</v>
      </c>
      <c r="CAT33">
        <v>0</v>
      </c>
      <c r="CAU33">
        <v>0</v>
      </c>
      <c r="CAV33">
        <v>1</v>
      </c>
      <c r="CAW33">
        <v>1</v>
      </c>
      <c r="CAX33">
        <v>1</v>
      </c>
      <c r="CAY33">
        <v>1</v>
      </c>
      <c r="CAZ33">
        <v>0</v>
      </c>
      <c r="CBA33">
        <v>1</v>
      </c>
      <c r="CBB33">
        <v>0</v>
      </c>
      <c r="CBC33">
        <v>1</v>
      </c>
      <c r="CBD33">
        <v>1</v>
      </c>
      <c r="CBE33">
        <v>0</v>
      </c>
      <c r="CBF33">
        <v>0</v>
      </c>
      <c r="CBG33">
        <v>1</v>
      </c>
      <c r="CBH33">
        <v>1</v>
      </c>
      <c r="CBI33">
        <v>0</v>
      </c>
      <c r="CBJ33">
        <v>1</v>
      </c>
      <c r="CBK33">
        <v>1</v>
      </c>
      <c r="CBL33">
        <v>1</v>
      </c>
      <c r="CBM33">
        <v>1</v>
      </c>
      <c r="CBN33">
        <v>1</v>
      </c>
      <c r="CBO33">
        <v>1</v>
      </c>
      <c r="CBP33">
        <v>1</v>
      </c>
      <c r="CBQ33">
        <v>1</v>
      </c>
      <c r="CBR33">
        <v>1</v>
      </c>
      <c r="CBS33">
        <v>0</v>
      </c>
      <c r="CBT33">
        <v>1</v>
      </c>
      <c r="CBU33">
        <v>1</v>
      </c>
      <c r="CBV33">
        <v>1</v>
      </c>
      <c r="CBW33">
        <v>0</v>
      </c>
      <c r="CBX33">
        <v>1</v>
      </c>
      <c r="CBY33">
        <v>0</v>
      </c>
      <c r="CBZ33">
        <v>0</v>
      </c>
      <c r="CCA33">
        <v>0</v>
      </c>
      <c r="CCB33">
        <v>0</v>
      </c>
      <c r="CCC33">
        <v>0</v>
      </c>
      <c r="CCD33">
        <v>0</v>
      </c>
      <c r="CCE33">
        <v>1</v>
      </c>
      <c r="CCF33">
        <v>1</v>
      </c>
      <c r="CCG33">
        <v>0</v>
      </c>
      <c r="CCH33">
        <v>0</v>
      </c>
      <c r="CCI33">
        <v>1</v>
      </c>
      <c r="CCJ33">
        <v>0</v>
      </c>
      <c r="CCK33">
        <v>1</v>
      </c>
      <c r="CCL33">
        <v>1</v>
      </c>
      <c r="CCM33">
        <v>1</v>
      </c>
      <c r="CCN33">
        <v>0</v>
      </c>
      <c r="CCO33">
        <v>0</v>
      </c>
      <c r="CCP33">
        <v>0</v>
      </c>
      <c r="CCQ33">
        <v>0</v>
      </c>
      <c r="CCR33">
        <v>0</v>
      </c>
      <c r="CCS33">
        <v>1</v>
      </c>
      <c r="CCT33">
        <v>1</v>
      </c>
      <c r="CCU33">
        <v>1</v>
      </c>
      <c r="CCV33">
        <v>1</v>
      </c>
      <c r="CCW33">
        <v>1</v>
      </c>
      <c r="CCX33">
        <v>0</v>
      </c>
      <c r="CCY33">
        <v>1</v>
      </c>
      <c r="CCZ33">
        <v>0</v>
      </c>
      <c r="CDA33">
        <v>1</v>
      </c>
      <c r="CDB33">
        <v>0</v>
      </c>
      <c r="CDC33">
        <v>1</v>
      </c>
      <c r="CDD33">
        <v>1</v>
      </c>
      <c r="CDE33">
        <v>0</v>
      </c>
      <c r="CDF33">
        <v>0</v>
      </c>
      <c r="CDG33">
        <v>1</v>
      </c>
      <c r="CDH33">
        <v>1</v>
      </c>
      <c r="CDI33">
        <v>1</v>
      </c>
      <c r="CDJ33">
        <v>0</v>
      </c>
      <c r="CDK33">
        <v>0</v>
      </c>
      <c r="CDL33">
        <v>1</v>
      </c>
      <c r="CDM33">
        <v>1</v>
      </c>
      <c r="CDN33">
        <v>0</v>
      </c>
      <c r="CDO33">
        <v>1</v>
      </c>
      <c r="CDP33">
        <v>1</v>
      </c>
      <c r="CDQ33">
        <v>0</v>
      </c>
      <c r="CDR33">
        <v>1</v>
      </c>
      <c r="CDS33">
        <v>1</v>
      </c>
      <c r="CDT33">
        <v>0</v>
      </c>
      <c r="CDU33">
        <v>1</v>
      </c>
      <c r="CDV33">
        <v>1</v>
      </c>
      <c r="CDW33">
        <v>1</v>
      </c>
      <c r="CDX33">
        <v>1</v>
      </c>
      <c r="CDY33">
        <v>0</v>
      </c>
      <c r="CDZ33">
        <v>1</v>
      </c>
      <c r="CEA33">
        <v>0</v>
      </c>
      <c r="CEB33">
        <v>1</v>
      </c>
      <c r="CEC33">
        <v>1</v>
      </c>
      <c r="CED33">
        <v>0</v>
      </c>
      <c r="CEE33">
        <v>0</v>
      </c>
      <c r="CEF33">
        <v>1</v>
      </c>
      <c r="CEG33">
        <v>0</v>
      </c>
      <c r="CEH33">
        <v>0</v>
      </c>
      <c r="CEI33">
        <v>0</v>
      </c>
      <c r="CEJ33">
        <v>0</v>
      </c>
      <c r="CEK33">
        <v>1</v>
      </c>
      <c r="CEL33">
        <v>1</v>
      </c>
      <c r="CEM33">
        <v>0</v>
      </c>
      <c r="CEN33">
        <v>1</v>
      </c>
      <c r="CEO33">
        <v>1</v>
      </c>
      <c r="CEP33">
        <v>1</v>
      </c>
      <c r="CEQ33">
        <v>1</v>
      </c>
      <c r="CER33">
        <v>1</v>
      </c>
      <c r="CES33">
        <v>1</v>
      </c>
      <c r="CET33">
        <v>1</v>
      </c>
      <c r="CEU33">
        <v>1</v>
      </c>
      <c r="CEV33">
        <v>1</v>
      </c>
      <c r="CEW33">
        <v>1</v>
      </c>
      <c r="CEX33">
        <v>1</v>
      </c>
      <c r="CEY33">
        <v>1</v>
      </c>
      <c r="CEZ33">
        <v>1</v>
      </c>
      <c r="CFA33">
        <v>1</v>
      </c>
      <c r="CFB33">
        <v>1</v>
      </c>
      <c r="CFC33">
        <v>1</v>
      </c>
      <c r="CFD33">
        <v>1</v>
      </c>
      <c r="CFE33">
        <v>1</v>
      </c>
      <c r="CFF33">
        <v>1</v>
      </c>
      <c r="CFG33">
        <v>1</v>
      </c>
      <c r="CFH33">
        <v>1</v>
      </c>
      <c r="CFI33">
        <v>1</v>
      </c>
      <c r="CFJ33">
        <v>1</v>
      </c>
      <c r="CFK33">
        <v>1</v>
      </c>
      <c r="CFL33">
        <v>1</v>
      </c>
      <c r="CFM33">
        <v>1</v>
      </c>
      <c r="CFN33">
        <v>1</v>
      </c>
      <c r="CFO33">
        <v>0</v>
      </c>
      <c r="CFP33">
        <v>0</v>
      </c>
      <c r="CFQ33">
        <v>1</v>
      </c>
      <c r="CFR33">
        <v>0</v>
      </c>
      <c r="CFS33">
        <v>1</v>
      </c>
      <c r="CFT33">
        <v>0</v>
      </c>
      <c r="CFU33">
        <v>1</v>
      </c>
      <c r="CFV33">
        <v>1</v>
      </c>
      <c r="CFW33">
        <v>1</v>
      </c>
      <c r="CFX33">
        <v>1</v>
      </c>
      <c r="CFY33">
        <v>1</v>
      </c>
      <c r="CFZ33">
        <v>1</v>
      </c>
      <c r="CGA33">
        <v>1</v>
      </c>
      <c r="CGB33">
        <v>1</v>
      </c>
      <c r="CGC33">
        <v>1</v>
      </c>
      <c r="CGD33">
        <v>1</v>
      </c>
      <c r="CGE33">
        <v>1</v>
      </c>
      <c r="CGF33">
        <v>1</v>
      </c>
      <c r="CGG33">
        <v>1</v>
      </c>
      <c r="CGH33">
        <v>1</v>
      </c>
      <c r="CGI33">
        <v>1</v>
      </c>
      <c r="CGJ33">
        <v>1</v>
      </c>
      <c r="CGK33">
        <v>1</v>
      </c>
      <c r="CGL33">
        <v>1</v>
      </c>
      <c r="CGM33">
        <v>1</v>
      </c>
      <c r="CGN33">
        <v>1</v>
      </c>
      <c r="CGO33">
        <v>1</v>
      </c>
      <c r="CGP33">
        <v>1</v>
      </c>
      <c r="CGQ33">
        <v>1</v>
      </c>
      <c r="CGR33">
        <v>1</v>
      </c>
      <c r="CGS33">
        <v>1</v>
      </c>
      <c r="CGT33">
        <v>1</v>
      </c>
      <c r="CGU33">
        <v>1</v>
      </c>
      <c r="CGV33">
        <v>1</v>
      </c>
      <c r="CGW33">
        <v>1</v>
      </c>
      <c r="CGX33">
        <v>1</v>
      </c>
      <c r="CGY33">
        <v>1</v>
      </c>
      <c r="CGZ33">
        <v>1</v>
      </c>
      <c r="CHA33">
        <v>1</v>
      </c>
      <c r="CHB33">
        <v>1</v>
      </c>
      <c r="CHC33">
        <v>1</v>
      </c>
      <c r="CHD33">
        <v>0</v>
      </c>
      <c r="CHE33">
        <v>0</v>
      </c>
      <c r="CHF33">
        <v>1</v>
      </c>
      <c r="CHG33">
        <v>1</v>
      </c>
      <c r="CHH33">
        <v>1</v>
      </c>
      <c r="CHI33">
        <v>1</v>
      </c>
      <c r="CHJ33">
        <v>1</v>
      </c>
      <c r="CHK33">
        <v>1</v>
      </c>
      <c r="CHL33">
        <v>1</v>
      </c>
      <c r="CHM33">
        <v>1</v>
      </c>
      <c r="CHN33">
        <v>0</v>
      </c>
      <c r="CHO33">
        <v>1</v>
      </c>
      <c r="CHP33">
        <v>1</v>
      </c>
      <c r="CHQ33">
        <v>1</v>
      </c>
      <c r="CHR33">
        <v>1</v>
      </c>
      <c r="CHS33">
        <v>1</v>
      </c>
      <c r="CHT33">
        <v>1</v>
      </c>
      <c r="CHU33">
        <v>1</v>
      </c>
      <c r="CHV33">
        <v>1</v>
      </c>
      <c r="CHW33">
        <v>1</v>
      </c>
      <c r="CHX33">
        <v>1</v>
      </c>
      <c r="CHY33">
        <v>1</v>
      </c>
      <c r="CHZ33">
        <v>1</v>
      </c>
      <c r="CIA33">
        <v>1</v>
      </c>
      <c r="CIB33">
        <v>1</v>
      </c>
      <c r="CIC33">
        <v>1</v>
      </c>
      <c r="CID33">
        <v>1</v>
      </c>
      <c r="CIE33">
        <v>1</v>
      </c>
      <c r="CIF33">
        <v>1</v>
      </c>
      <c r="CIG33">
        <v>0</v>
      </c>
      <c r="CIH33">
        <v>0</v>
      </c>
      <c r="CII33">
        <v>0</v>
      </c>
      <c r="CIJ33">
        <v>0</v>
      </c>
      <c r="CIK33">
        <v>0</v>
      </c>
      <c r="CIL33">
        <v>1</v>
      </c>
      <c r="CIM33">
        <v>1</v>
      </c>
      <c r="CIN33">
        <v>0</v>
      </c>
      <c r="CIO33">
        <v>0</v>
      </c>
      <c r="CIP33">
        <v>0</v>
      </c>
      <c r="CIQ33">
        <v>0</v>
      </c>
      <c r="CIR33">
        <v>1</v>
      </c>
      <c r="CIS33">
        <v>1</v>
      </c>
      <c r="CIT33">
        <v>1</v>
      </c>
      <c r="CIU33">
        <v>1</v>
      </c>
      <c r="CIV33">
        <v>0</v>
      </c>
      <c r="CIW33">
        <v>0</v>
      </c>
      <c r="CIX33">
        <v>0</v>
      </c>
      <c r="CIY33">
        <v>0</v>
      </c>
      <c r="CIZ33">
        <v>0</v>
      </c>
      <c r="CJA33">
        <v>1</v>
      </c>
      <c r="CJB33">
        <v>1</v>
      </c>
      <c r="CJC33">
        <v>0</v>
      </c>
      <c r="CJD33">
        <v>0</v>
      </c>
      <c r="CJE33">
        <v>0</v>
      </c>
      <c r="CJF33">
        <v>0</v>
      </c>
      <c r="CJG33">
        <v>1</v>
      </c>
      <c r="CJH33">
        <v>1</v>
      </c>
      <c r="CJI33">
        <v>1</v>
      </c>
      <c r="CJJ33">
        <v>1</v>
      </c>
      <c r="CJK33">
        <v>0</v>
      </c>
      <c r="CJL33">
        <v>1</v>
      </c>
      <c r="CJM33">
        <v>1</v>
      </c>
      <c r="CJN33">
        <v>1</v>
      </c>
      <c r="CJO33">
        <v>1</v>
      </c>
      <c r="CJP33">
        <v>1</v>
      </c>
      <c r="CJQ33">
        <v>1</v>
      </c>
      <c r="CJR33">
        <v>1</v>
      </c>
      <c r="CJS33">
        <v>1</v>
      </c>
      <c r="CJT33">
        <v>1</v>
      </c>
      <c r="CJU33">
        <v>1</v>
      </c>
      <c r="CJV33">
        <v>1</v>
      </c>
      <c r="CJW33">
        <v>1</v>
      </c>
      <c r="CJX33">
        <v>1</v>
      </c>
      <c r="CJY33">
        <v>1</v>
      </c>
      <c r="CJZ33">
        <v>1</v>
      </c>
      <c r="CKA33">
        <v>1</v>
      </c>
      <c r="CKB33">
        <v>0</v>
      </c>
      <c r="CKC33">
        <v>0</v>
      </c>
      <c r="CKD33">
        <v>1</v>
      </c>
      <c r="CKE33">
        <v>1</v>
      </c>
      <c r="CKF33">
        <v>1</v>
      </c>
      <c r="CKG33">
        <v>1</v>
      </c>
      <c r="CKH33">
        <v>1</v>
      </c>
      <c r="CKI33">
        <v>1</v>
      </c>
      <c r="CKJ33">
        <v>1</v>
      </c>
      <c r="CKK33">
        <v>0</v>
      </c>
      <c r="CKL33">
        <v>0</v>
      </c>
      <c r="CKM33">
        <v>0</v>
      </c>
      <c r="CKN33">
        <v>1</v>
      </c>
      <c r="CKO33">
        <v>0</v>
      </c>
      <c r="CKP33">
        <v>1</v>
      </c>
      <c r="CKQ33">
        <v>1</v>
      </c>
      <c r="CKR33">
        <v>1</v>
      </c>
      <c r="CKS33">
        <v>1</v>
      </c>
      <c r="CKT33">
        <v>1</v>
      </c>
      <c r="CKU33">
        <v>1</v>
      </c>
      <c r="CKV33">
        <v>1</v>
      </c>
      <c r="CKW33">
        <v>1</v>
      </c>
      <c r="CKX33">
        <v>1</v>
      </c>
      <c r="CKY33">
        <v>1</v>
      </c>
      <c r="CKZ33">
        <v>1</v>
      </c>
      <c r="CLA33">
        <v>1</v>
      </c>
      <c r="CLB33">
        <v>1</v>
      </c>
      <c r="CLC33">
        <v>1</v>
      </c>
      <c r="CLD33">
        <v>1</v>
      </c>
      <c r="CLE33">
        <v>1</v>
      </c>
      <c r="CLF33">
        <v>1</v>
      </c>
      <c r="CLG33">
        <v>1</v>
      </c>
      <c r="CLH33">
        <v>1</v>
      </c>
      <c r="CLI33">
        <v>1</v>
      </c>
      <c r="CLJ33">
        <v>1</v>
      </c>
      <c r="CLK33">
        <v>1</v>
      </c>
      <c r="CLL33">
        <v>1</v>
      </c>
      <c r="CLM33">
        <v>1</v>
      </c>
      <c r="CLN33">
        <v>1</v>
      </c>
      <c r="CLO33">
        <v>1</v>
      </c>
      <c r="CLP33">
        <v>1</v>
      </c>
      <c r="CLQ33">
        <v>1</v>
      </c>
      <c r="CLR33">
        <v>1</v>
      </c>
      <c r="CLS33">
        <v>1</v>
      </c>
      <c r="CLT33">
        <v>1</v>
      </c>
      <c r="CLU33">
        <v>1</v>
      </c>
      <c r="CLV33">
        <v>1</v>
      </c>
      <c r="CLW33">
        <v>1</v>
      </c>
      <c r="CLX33">
        <v>1</v>
      </c>
      <c r="CLY33">
        <v>1</v>
      </c>
      <c r="CLZ33">
        <v>1</v>
      </c>
      <c r="CMA33">
        <v>1</v>
      </c>
      <c r="CMB33">
        <v>1</v>
      </c>
      <c r="CMC33">
        <v>1</v>
      </c>
      <c r="CMD33">
        <v>1</v>
      </c>
      <c r="CME33">
        <v>1</v>
      </c>
      <c r="CMF33">
        <v>1</v>
      </c>
      <c r="CMG33">
        <v>1</v>
      </c>
      <c r="CMH33">
        <v>1</v>
      </c>
      <c r="CMI33">
        <v>1</v>
      </c>
      <c r="CMJ33">
        <v>1</v>
      </c>
      <c r="CMK33">
        <v>1</v>
      </c>
      <c r="CML33">
        <v>1</v>
      </c>
      <c r="CMM33">
        <v>1</v>
      </c>
      <c r="CMN33">
        <v>1</v>
      </c>
      <c r="CMO33">
        <v>1</v>
      </c>
      <c r="CMP33">
        <v>1</v>
      </c>
      <c r="CMQ33">
        <v>1</v>
      </c>
      <c r="CMR33">
        <v>1</v>
      </c>
      <c r="CMS33">
        <v>1</v>
      </c>
      <c r="CMT33">
        <v>1</v>
      </c>
      <c r="CMU33">
        <v>1</v>
      </c>
      <c r="CMV33">
        <v>1</v>
      </c>
      <c r="CMW33">
        <v>1</v>
      </c>
      <c r="CMX33">
        <v>1</v>
      </c>
      <c r="CMY33">
        <v>1</v>
      </c>
      <c r="CMZ33">
        <v>1</v>
      </c>
      <c r="CNA33">
        <v>1</v>
      </c>
      <c r="CNB33">
        <v>1</v>
      </c>
      <c r="CNC33">
        <v>1</v>
      </c>
      <c r="CND33">
        <v>1</v>
      </c>
      <c r="CNE33">
        <v>1</v>
      </c>
      <c r="CNF33">
        <v>1</v>
      </c>
      <c r="CNG33">
        <v>1</v>
      </c>
      <c r="CNH33">
        <v>1</v>
      </c>
      <c r="CNI33">
        <v>1</v>
      </c>
      <c r="CNJ33">
        <v>1</v>
      </c>
      <c r="CNK33">
        <v>1</v>
      </c>
      <c r="CNL33">
        <v>1</v>
      </c>
      <c r="CNM33">
        <v>1</v>
      </c>
      <c r="CNN33">
        <v>1</v>
      </c>
      <c r="CNO33">
        <v>1</v>
      </c>
      <c r="CNP33">
        <v>1</v>
      </c>
      <c r="CNQ33">
        <v>1</v>
      </c>
      <c r="CNR33">
        <v>1</v>
      </c>
      <c r="CNS33">
        <v>1</v>
      </c>
      <c r="CNT33">
        <v>1</v>
      </c>
      <c r="CNU33">
        <v>1</v>
      </c>
      <c r="CNV33">
        <v>1</v>
      </c>
      <c r="CNW33">
        <v>1</v>
      </c>
      <c r="CNX33">
        <v>1</v>
      </c>
      <c r="CNY33">
        <v>1</v>
      </c>
      <c r="CNZ33">
        <v>1</v>
      </c>
      <c r="COA33">
        <v>1</v>
      </c>
      <c r="COB33">
        <v>1</v>
      </c>
      <c r="COC33">
        <v>1</v>
      </c>
      <c r="COD33">
        <v>1</v>
      </c>
      <c r="COE33">
        <v>1</v>
      </c>
      <c r="COF33">
        <v>1</v>
      </c>
      <c r="COG33">
        <v>1</v>
      </c>
      <c r="COH33">
        <v>1</v>
      </c>
      <c r="COI33">
        <v>1</v>
      </c>
      <c r="COJ33">
        <v>1</v>
      </c>
      <c r="COK33">
        <v>1</v>
      </c>
      <c r="COL33">
        <v>1</v>
      </c>
      <c r="COM33">
        <v>1</v>
      </c>
      <c r="CON33">
        <v>1</v>
      </c>
      <c r="COO33">
        <v>1</v>
      </c>
      <c r="COP33">
        <v>1</v>
      </c>
      <c r="COQ33">
        <v>1</v>
      </c>
      <c r="COR33">
        <v>1</v>
      </c>
      <c r="COS33">
        <v>1</v>
      </c>
      <c r="COT33">
        <v>1</v>
      </c>
      <c r="COU33">
        <v>1</v>
      </c>
      <c r="COV33">
        <v>1</v>
      </c>
      <c r="COW33">
        <v>1</v>
      </c>
      <c r="COX33">
        <v>1</v>
      </c>
      <c r="COY33">
        <v>1</v>
      </c>
      <c r="COZ33">
        <v>1</v>
      </c>
      <c r="CPA33">
        <v>1</v>
      </c>
      <c r="CPB33">
        <v>1</v>
      </c>
      <c r="CPC33">
        <v>1</v>
      </c>
      <c r="CPD33">
        <v>1</v>
      </c>
      <c r="CPE33">
        <v>1</v>
      </c>
      <c r="CPF33">
        <v>1</v>
      </c>
      <c r="CPG33">
        <v>1</v>
      </c>
      <c r="CPH33">
        <v>1</v>
      </c>
      <c r="CPI33">
        <v>1</v>
      </c>
      <c r="CPJ33">
        <v>1</v>
      </c>
      <c r="CPK33">
        <v>1</v>
      </c>
      <c r="CPL33">
        <v>1</v>
      </c>
      <c r="CPM33">
        <v>1</v>
      </c>
      <c r="CPN33">
        <v>1</v>
      </c>
      <c r="CPO33">
        <v>1</v>
      </c>
      <c r="CPP33">
        <v>1</v>
      </c>
      <c r="CPQ33">
        <v>1</v>
      </c>
      <c r="CPR33">
        <v>1</v>
      </c>
      <c r="CPS33">
        <v>1</v>
      </c>
      <c r="CPT33">
        <v>1</v>
      </c>
      <c r="CPU33">
        <v>1</v>
      </c>
      <c r="CPV33">
        <v>1</v>
      </c>
      <c r="CPW33">
        <v>1</v>
      </c>
      <c r="CPX33">
        <v>1</v>
      </c>
      <c r="CPY33">
        <v>1</v>
      </c>
      <c r="CPZ33">
        <v>0</v>
      </c>
      <c r="CQA33">
        <v>1</v>
      </c>
      <c r="CQB33">
        <v>1</v>
      </c>
      <c r="CQC33">
        <v>1</v>
      </c>
      <c r="CQD33">
        <v>0</v>
      </c>
      <c r="CQE33">
        <v>1</v>
      </c>
      <c r="CQF33">
        <v>1</v>
      </c>
      <c r="CQG33">
        <v>1</v>
      </c>
      <c r="CQH33">
        <v>0</v>
      </c>
      <c r="CQI33">
        <v>1</v>
      </c>
      <c r="CQJ33">
        <v>1</v>
      </c>
      <c r="CQK33">
        <v>1</v>
      </c>
      <c r="CQL33">
        <v>0</v>
      </c>
      <c r="CQM33">
        <v>1</v>
      </c>
      <c r="CQN33">
        <v>1</v>
      </c>
      <c r="CQO33">
        <v>1</v>
      </c>
      <c r="CQP33">
        <v>1</v>
      </c>
      <c r="CQQ33">
        <v>1</v>
      </c>
      <c r="CQR33">
        <v>1</v>
      </c>
      <c r="CQS33">
        <v>1</v>
      </c>
      <c r="CQT33">
        <v>1</v>
      </c>
      <c r="CQU33">
        <v>1</v>
      </c>
      <c r="CQV33">
        <v>1</v>
      </c>
      <c r="CQW33">
        <v>1</v>
      </c>
      <c r="CQX33">
        <v>1</v>
      </c>
      <c r="CQY33">
        <v>1</v>
      </c>
      <c r="CQZ33">
        <v>1</v>
      </c>
      <c r="CRA33">
        <v>1</v>
      </c>
      <c r="CRB33">
        <v>1</v>
      </c>
      <c r="CRC33">
        <v>1</v>
      </c>
      <c r="CRD33">
        <v>1</v>
      </c>
      <c r="CRE33">
        <v>1</v>
      </c>
      <c r="CRF33">
        <v>1</v>
      </c>
      <c r="CRG33">
        <v>1</v>
      </c>
      <c r="CRH33">
        <v>1</v>
      </c>
      <c r="CRI33">
        <v>1</v>
      </c>
      <c r="CRJ33">
        <v>1</v>
      </c>
      <c r="CRK33">
        <v>1</v>
      </c>
      <c r="CRL33">
        <v>1</v>
      </c>
      <c r="CRM33">
        <v>1</v>
      </c>
      <c r="CRN33">
        <v>1</v>
      </c>
      <c r="CRO33">
        <v>0</v>
      </c>
      <c r="CRP33">
        <v>0</v>
      </c>
      <c r="CRQ33">
        <v>0</v>
      </c>
      <c r="CRR33">
        <v>0</v>
      </c>
      <c r="CRS33">
        <v>0</v>
      </c>
      <c r="CRT33">
        <v>0</v>
      </c>
      <c r="CRU33">
        <v>0</v>
      </c>
      <c r="CRV33">
        <v>0</v>
      </c>
      <c r="CRW33">
        <v>0</v>
      </c>
      <c r="CRX33">
        <v>0</v>
      </c>
      <c r="CRY33">
        <v>0</v>
      </c>
      <c r="CRZ33">
        <v>0</v>
      </c>
      <c r="CSA33">
        <v>0</v>
      </c>
      <c r="CSB33">
        <v>0</v>
      </c>
      <c r="CSC33">
        <v>1</v>
      </c>
      <c r="CSD33">
        <v>1</v>
      </c>
      <c r="CSE33">
        <v>1</v>
      </c>
      <c r="CSF33">
        <v>1</v>
      </c>
      <c r="CSG33">
        <v>0</v>
      </c>
      <c r="CSH33">
        <v>1</v>
      </c>
      <c r="CSI33">
        <v>0</v>
      </c>
      <c r="CSJ33">
        <v>0</v>
      </c>
      <c r="CSK33">
        <v>0</v>
      </c>
      <c r="CSL33">
        <v>0</v>
      </c>
      <c r="CSM33">
        <v>0</v>
      </c>
      <c r="CSN33">
        <v>0</v>
      </c>
      <c r="CSO33">
        <v>1</v>
      </c>
      <c r="CSP33">
        <v>1</v>
      </c>
      <c r="CSQ33">
        <v>1</v>
      </c>
      <c r="CSR33">
        <v>1</v>
      </c>
      <c r="CSS33">
        <v>1</v>
      </c>
      <c r="CST33">
        <v>1</v>
      </c>
      <c r="CSU33">
        <v>1</v>
      </c>
      <c r="CSV33">
        <v>1</v>
      </c>
      <c r="CSW33">
        <v>1</v>
      </c>
      <c r="CSX33">
        <v>1</v>
      </c>
      <c r="CSY33">
        <v>1</v>
      </c>
      <c r="CSZ33">
        <v>1</v>
      </c>
      <c r="CTA33">
        <v>1</v>
      </c>
      <c r="CTB33">
        <v>1</v>
      </c>
      <c r="CTC33">
        <v>1</v>
      </c>
      <c r="CTD33">
        <v>1</v>
      </c>
      <c r="CTE33">
        <v>1</v>
      </c>
      <c r="CTF33">
        <v>1</v>
      </c>
      <c r="CTG33">
        <v>1</v>
      </c>
      <c r="CTH33">
        <v>1</v>
      </c>
      <c r="CTI33">
        <v>1</v>
      </c>
      <c r="CTJ33">
        <v>1</v>
      </c>
      <c r="CTK33">
        <v>1</v>
      </c>
      <c r="CTL33">
        <v>1</v>
      </c>
      <c r="CTM33">
        <v>0</v>
      </c>
      <c r="CTN33">
        <v>1</v>
      </c>
      <c r="CTO33">
        <v>1</v>
      </c>
      <c r="CTP33">
        <v>1</v>
      </c>
      <c r="CTQ33">
        <v>1</v>
      </c>
      <c r="CTR33">
        <v>1</v>
      </c>
      <c r="CTS33">
        <v>0</v>
      </c>
      <c r="CTT33">
        <v>0</v>
      </c>
      <c r="CTU33">
        <v>0</v>
      </c>
      <c r="CTV33">
        <v>1</v>
      </c>
      <c r="CTW33">
        <v>0</v>
      </c>
      <c r="CTX33">
        <v>1</v>
      </c>
      <c r="CTY33">
        <v>1</v>
      </c>
      <c r="CTZ33">
        <v>1</v>
      </c>
      <c r="CUA33">
        <v>1</v>
      </c>
      <c r="CUB33">
        <v>1</v>
      </c>
      <c r="CUC33">
        <v>1</v>
      </c>
      <c r="CUD33">
        <v>1</v>
      </c>
      <c r="CUE33">
        <v>1</v>
      </c>
      <c r="CUF33">
        <v>1</v>
      </c>
      <c r="CUG33">
        <v>1</v>
      </c>
      <c r="CUH33">
        <v>1</v>
      </c>
      <c r="CUI33">
        <v>1</v>
      </c>
      <c r="CUJ33">
        <v>1</v>
      </c>
      <c r="CUK33">
        <v>1</v>
      </c>
      <c r="CUL33">
        <v>1</v>
      </c>
      <c r="CUM33">
        <v>1</v>
      </c>
      <c r="CUN33">
        <v>1</v>
      </c>
      <c r="CUO33">
        <v>1</v>
      </c>
      <c r="CUP33">
        <v>1</v>
      </c>
      <c r="CUQ33">
        <v>1</v>
      </c>
      <c r="CUR33">
        <v>1</v>
      </c>
      <c r="CUS33">
        <v>1</v>
      </c>
      <c r="CUT33">
        <v>1</v>
      </c>
      <c r="CUU33">
        <v>1</v>
      </c>
      <c r="CUV33">
        <v>1</v>
      </c>
      <c r="CUW33">
        <v>0</v>
      </c>
      <c r="CUX33">
        <v>1</v>
      </c>
      <c r="CUY33">
        <v>1</v>
      </c>
      <c r="CUZ33">
        <v>1</v>
      </c>
      <c r="CVA33">
        <v>1</v>
      </c>
      <c r="CVB33">
        <v>1</v>
      </c>
      <c r="CVC33">
        <v>1</v>
      </c>
      <c r="CVD33">
        <v>1</v>
      </c>
      <c r="CVF33">
        <v>1</v>
      </c>
      <c r="CVG33">
        <v>1</v>
      </c>
      <c r="CVH33">
        <v>1</v>
      </c>
      <c r="CVI33">
        <v>1</v>
      </c>
      <c r="CVJ33">
        <v>1</v>
      </c>
      <c r="CVK33">
        <v>1</v>
      </c>
      <c r="CVL33">
        <v>1</v>
      </c>
      <c r="CVM33">
        <v>1</v>
      </c>
      <c r="CVN33">
        <v>1</v>
      </c>
      <c r="CVO33">
        <v>1</v>
      </c>
      <c r="CVP33">
        <v>1</v>
      </c>
      <c r="CVQ33">
        <v>1</v>
      </c>
      <c r="CVR33">
        <v>1</v>
      </c>
      <c r="CVS33">
        <v>0</v>
      </c>
      <c r="CVT33">
        <v>0</v>
      </c>
      <c r="CVU33">
        <v>0</v>
      </c>
      <c r="CVV33">
        <v>0</v>
      </c>
      <c r="CVW33">
        <v>1</v>
      </c>
      <c r="CVX33">
        <v>1</v>
      </c>
      <c r="CVY33">
        <v>1</v>
      </c>
      <c r="CVZ33">
        <v>1</v>
      </c>
      <c r="CWA33">
        <v>1</v>
      </c>
      <c r="CWB33">
        <v>1</v>
      </c>
      <c r="CWC33">
        <v>1</v>
      </c>
      <c r="CWD33">
        <v>0</v>
      </c>
      <c r="CWE33">
        <v>1</v>
      </c>
      <c r="CWF33">
        <v>0</v>
      </c>
      <c r="CWG33">
        <v>1</v>
      </c>
      <c r="CWH33">
        <v>1</v>
      </c>
      <c r="CWI33">
        <v>0</v>
      </c>
      <c r="CWJ33">
        <v>0</v>
      </c>
      <c r="CWK33">
        <v>1</v>
      </c>
      <c r="CWL33">
        <v>1</v>
      </c>
      <c r="CWM33">
        <v>1</v>
      </c>
      <c r="CWN33">
        <v>0</v>
      </c>
      <c r="CWO33">
        <v>0</v>
      </c>
      <c r="CWP33">
        <v>1</v>
      </c>
      <c r="CWQ33">
        <v>1</v>
      </c>
      <c r="CWR33">
        <v>0</v>
      </c>
      <c r="CWS33">
        <v>1</v>
      </c>
      <c r="CWT33">
        <v>1</v>
      </c>
      <c r="CWU33">
        <v>0</v>
      </c>
      <c r="CWV33">
        <v>1</v>
      </c>
      <c r="CWW33">
        <v>1</v>
      </c>
      <c r="CWX33">
        <v>1</v>
      </c>
      <c r="CWY33">
        <v>1</v>
      </c>
      <c r="CWZ33">
        <v>1</v>
      </c>
      <c r="CXA33">
        <v>1</v>
      </c>
      <c r="CXB33">
        <v>1</v>
      </c>
      <c r="CXC33">
        <v>1</v>
      </c>
      <c r="CXD33">
        <v>1</v>
      </c>
      <c r="CXE33">
        <v>1</v>
      </c>
      <c r="CXF33">
        <v>1</v>
      </c>
      <c r="CXG33">
        <v>1</v>
      </c>
      <c r="CXH33">
        <v>1</v>
      </c>
      <c r="CXI33">
        <v>1</v>
      </c>
      <c r="CXJ33">
        <v>1</v>
      </c>
      <c r="CXK33">
        <v>1</v>
      </c>
      <c r="CXL33">
        <v>1</v>
      </c>
      <c r="CXM33">
        <v>1</v>
      </c>
      <c r="CXN33">
        <v>1</v>
      </c>
      <c r="CXO33">
        <v>1</v>
      </c>
      <c r="CXP33">
        <v>0</v>
      </c>
      <c r="CXQ33">
        <v>0</v>
      </c>
      <c r="CXR33">
        <v>1</v>
      </c>
      <c r="CXS33">
        <v>0</v>
      </c>
      <c r="CXT33">
        <v>0</v>
      </c>
      <c r="CXU33">
        <v>0</v>
      </c>
      <c r="CXV33">
        <v>1</v>
      </c>
      <c r="CXW33">
        <v>1</v>
      </c>
      <c r="CXX33">
        <v>0</v>
      </c>
      <c r="CXY33">
        <v>0</v>
      </c>
      <c r="CXZ33">
        <v>1</v>
      </c>
      <c r="CYA33">
        <v>0</v>
      </c>
      <c r="CYB33">
        <v>0</v>
      </c>
      <c r="CYC33">
        <v>1</v>
      </c>
      <c r="CYD33">
        <v>0</v>
      </c>
      <c r="CYE33">
        <v>0</v>
      </c>
      <c r="CYF33">
        <v>0</v>
      </c>
      <c r="CYG33">
        <v>1</v>
      </c>
      <c r="CYH33">
        <v>0</v>
      </c>
      <c r="CYI33">
        <v>0</v>
      </c>
      <c r="CYJ33">
        <v>1</v>
      </c>
      <c r="CYK33">
        <v>1</v>
      </c>
      <c r="CYL33">
        <v>1</v>
      </c>
      <c r="CYM33">
        <v>1</v>
      </c>
      <c r="CYN33">
        <v>1</v>
      </c>
      <c r="CYO33">
        <v>1</v>
      </c>
      <c r="CYP33">
        <v>1</v>
      </c>
      <c r="CYQ33">
        <v>1</v>
      </c>
      <c r="CYR33">
        <v>1</v>
      </c>
      <c r="CYS33">
        <v>1</v>
      </c>
      <c r="CYT33">
        <v>1</v>
      </c>
      <c r="CYU33">
        <v>1</v>
      </c>
      <c r="CYV33">
        <v>1</v>
      </c>
      <c r="CYW33">
        <v>1</v>
      </c>
      <c r="CYX33">
        <v>1</v>
      </c>
      <c r="CYY33">
        <v>1</v>
      </c>
      <c r="CYZ33">
        <v>1</v>
      </c>
      <c r="CZA33">
        <v>1</v>
      </c>
      <c r="CZB33">
        <v>1</v>
      </c>
      <c r="CZC33">
        <v>1</v>
      </c>
      <c r="CZD33">
        <v>1</v>
      </c>
      <c r="CZE33">
        <v>0</v>
      </c>
      <c r="CZF33">
        <v>0</v>
      </c>
      <c r="CZG33">
        <v>1</v>
      </c>
      <c r="CZH33">
        <v>1</v>
      </c>
      <c r="CZI33">
        <v>1</v>
      </c>
      <c r="CZJ33">
        <v>1</v>
      </c>
      <c r="CZK33">
        <v>1</v>
      </c>
      <c r="CZL33">
        <v>1</v>
      </c>
      <c r="CZM33">
        <v>1</v>
      </c>
      <c r="CZN33">
        <v>1</v>
      </c>
      <c r="CZO33">
        <v>1</v>
      </c>
      <c r="CZP33">
        <v>1</v>
      </c>
      <c r="CZQ33">
        <v>1</v>
      </c>
      <c r="CZR33">
        <v>1</v>
      </c>
      <c r="CZS33">
        <v>1</v>
      </c>
      <c r="CZT33">
        <v>1</v>
      </c>
      <c r="CZU33">
        <v>1</v>
      </c>
      <c r="CZV33">
        <v>0</v>
      </c>
      <c r="CZW33">
        <v>1</v>
      </c>
      <c r="CZX33">
        <v>1</v>
      </c>
      <c r="CZY33">
        <v>1</v>
      </c>
      <c r="CZZ33">
        <v>1</v>
      </c>
      <c r="DAA33">
        <v>1</v>
      </c>
      <c r="DAB33">
        <v>1</v>
      </c>
      <c r="DAC33">
        <v>1</v>
      </c>
      <c r="DAD33">
        <v>1</v>
      </c>
      <c r="DAE33">
        <v>1</v>
      </c>
      <c r="DAF33">
        <v>1</v>
      </c>
      <c r="DAG33">
        <v>1</v>
      </c>
      <c r="DAH33">
        <v>1</v>
      </c>
      <c r="DAI33">
        <v>0</v>
      </c>
      <c r="DAJ33">
        <v>1</v>
      </c>
      <c r="DAK33">
        <v>1</v>
      </c>
      <c r="DAL33">
        <v>1</v>
      </c>
      <c r="DAM33">
        <v>1</v>
      </c>
      <c r="DAN33">
        <v>1</v>
      </c>
      <c r="DAO33">
        <v>0</v>
      </c>
      <c r="DAP33">
        <v>0</v>
      </c>
      <c r="DAQ33">
        <v>0</v>
      </c>
      <c r="DAR33">
        <v>1</v>
      </c>
      <c r="DAS33">
        <v>1</v>
      </c>
      <c r="DAT33">
        <v>1</v>
      </c>
      <c r="DAU33">
        <v>1</v>
      </c>
      <c r="DAV33">
        <v>1</v>
      </c>
      <c r="DAW33">
        <v>1</v>
      </c>
      <c r="DAX33">
        <v>1</v>
      </c>
      <c r="DAY33">
        <v>0</v>
      </c>
      <c r="DAZ33">
        <v>0</v>
      </c>
      <c r="DBA33">
        <v>0</v>
      </c>
      <c r="DBB33">
        <v>0</v>
      </c>
      <c r="DBC33">
        <v>0</v>
      </c>
      <c r="DBD33">
        <v>0</v>
      </c>
      <c r="DBE33">
        <v>0</v>
      </c>
      <c r="DBF33">
        <v>1</v>
      </c>
      <c r="DBG33">
        <v>1</v>
      </c>
      <c r="DBH33">
        <v>1</v>
      </c>
      <c r="DBI33">
        <v>1</v>
      </c>
      <c r="DBJ33">
        <v>1</v>
      </c>
      <c r="DBK33">
        <v>1</v>
      </c>
      <c r="DBL33">
        <v>1</v>
      </c>
      <c r="DBM33">
        <v>1</v>
      </c>
      <c r="DBN33">
        <v>1</v>
      </c>
      <c r="DBO33">
        <v>1</v>
      </c>
      <c r="DBP33">
        <v>1</v>
      </c>
      <c r="DBQ33">
        <v>1</v>
      </c>
      <c r="DBR33">
        <v>1</v>
      </c>
      <c r="DBS33">
        <v>0</v>
      </c>
      <c r="DBT33">
        <v>1</v>
      </c>
      <c r="DBU33">
        <v>1</v>
      </c>
      <c r="DBV33">
        <v>1</v>
      </c>
      <c r="DBW33">
        <v>1</v>
      </c>
      <c r="DBX33">
        <v>1</v>
      </c>
      <c r="DBY33">
        <v>1</v>
      </c>
      <c r="DBZ33">
        <v>1</v>
      </c>
      <c r="DCA33">
        <v>0</v>
      </c>
      <c r="DCB33">
        <v>1</v>
      </c>
      <c r="DCC33">
        <v>0</v>
      </c>
      <c r="DCD33">
        <v>1</v>
      </c>
      <c r="DCE33">
        <v>1</v>
      </c>
      <c r="DCF33">
        <v>1</v>
      </c>
      <c r="DCG33">
        <v>1</v>
      </c>
      <c r="DCH33">
        <v>1</v>
      </c>
      <c r="DCI33">
        <v>1</v>
      </c>
      <c r="DCJ33">
        <v>1</v>
      </c>
      <c r="DCK33">
        <v>1</v>
      </c>
      <c r="DCL33">
        <v>1</v>
      </c>
      <c r="DCM33">
        <v>1</v>
      </c>
      <c r="DCN33">
        <v>1</v>
      </c>
      <c r="DCO33">
        <v>1</v>
      </c>
      <c r="DCP33">
        <v>0</v>
      </c>
      <c r="DCQ33">
        <v>0</v>
      </c>
      <c r="DCR33">
        <v>1</v>
      </c>
      <c r="DCS33">
        <v>0</v>
      </c>
      <c r="DCT33">
        <v>1</v>
      </c>
      <c r="DCU33">
        <v>1</v>
      </c>
      <c r="DCV33">
        <v>1</v>
      </c>
      <c r="DCW33">
        <v>1</v>
      </c>
      <c r="DCX33">
        <v>1</v>
      </c>
      <c r="DCY33">
        <v>1</v>
      </c>
      <c r="DCZ33">
        <v>1</v>
      </c>
      <c r="DDA33">
        <v>1</v>
      </c>
      <c r="DDB33">
        <v>1</v>
      </c>
      <c r="DDC33">
        <v>1</v>
      </c>
      <c r="DDD33">
        <v>1</v>
      </c>
      <c r="DDE33">
        <v>1</v>
      </c>
      <c r="DDF33">
        <v>1</v>
      </c>
      <c r="DDG33">
        <v>1</v>
      </c>
      <c r="DDH33">
        <v>1</v>
      </c>
      <c r="DDI33">
        <v>1</v>
      </c>
      <c r="DDJ33">
        <v>1</v>
      </c>
      <c r="DDK33">
        <v>1</v>
      </c>
      <c r="DDL33">
        <v>1</v>
      </c>
      <c r="DDM33">
        <v>1</v>
      </c>
      <c r="DDN33">
        <v>1</v>
      </c>
      <c r="DDO33">
        <v>1</v>
      </c>
      <c r="DDP33">
        <v>1</v>
      </c>
      <c r="DDQ33">
        <v>1</v>
      </c>
      <c r="DDR33">
        <v>0</v>
      </c>
      <c r="DDS33">
        <v>0</v>
      </c>
      <c r="DDT33">
        <v>0</v>
      </c>
      <c r="DDU33">
        <v>0</v>
      </c>
      <c r="DDV33">
        <v>1</v>
      </c>
      <c r="DDW33">
        <v>0</v>
      </c>
      <c r="DDX33">
        <v>0</v>
      </c>
      <c r="DDY33">
        <v>1</v>
      </c>
      <c r="DDZ33">
        <v>1</v>
      </c>
      <c r="DEA33">
        <v>1</v>
      </c>
      <c r="DEB33">
        <v>1</v>
      </c>
      <c r="DEC33">
        <v>1</v>
      </c>
      <c r="DED33">
        <v>1</v>
      </c>
      <c r="DEE33">
        <v>1</v>
      </c>
      <c r="DEF33">
        <v>1</v>
      </c>
      <c r="DEG33">
        <v>1</v>
      </c>
      <c r="DEH33">
        <v>1</v>
      </c>
      <c r="DEI33">
        <v>1</v>
      </c>
      <c r="DEJ33">
        <v>1</v>
      </c>
      <c r="DEK33">
        <v>1</v>
      </c>
      <c r="DEL33">
        <v>1</v>
      </c>
      <c r="DEM33">
        <v>1</v>
      </c>
      <c r="DEN33">
        <v>1</v>
      </c>
      <c r="DEO33">
        <v>1</v>
      </c>
      <c r="DEP33">
        <v>1</v>
      </c>
      <c r="DEQ33">
        <v>1</v>
      </c>
      <c r="DER33">
        <v>1</v>
      </c>
      <c r="DES33">
        <v>1</v>
      </c>
      <c r="DET33">
        <v>1</v>
      </c>
      <c r="DEU33">
        <v>1</v>
      </c>
      <c r="DEV33">
        <v>1</v>
      </c>
      <c r="DEW33">
        <v>1</v>
      </c>
      <c r="DEX33">
        <v>1</v>
      </c>
      <c r="DEY33">
        <v>1</v>
      </c>
      <c r="DEZ33">
        <v>1</v>
      </c>
      <c r="DFA33">
        <v>1</v>
      </c>
      <c r="DFB33">
        <v>1</v>
      </c>
      <c r="DFC33">
        <v>1</v>
      </c>
      <c r="DFD33">
        <v>1</v>
      </c>
      <c r="DFE33">
        <v>1</v>
      </c>
      <c r="DFF33">
        <v>1</v>
      </c>
      <c r="DFG33">
        <v>1</v>
      </c>
      <c r="DFH33">
        <v>1</v>
      </c>
      <c r="DFI33">
        <v>1</v>
      </c>
      <c r="DFJ33">
        <v>1</v>
      </c>
      <c r="DFK33">
        <v>1</v>
      </c>
      <c r="DFL33">
        <v>1</v>
      </c>
      <c r="DFM33">
        <v>1</v>
      </c>
      <c r="DFN33">
        <v>1</v>
      </c>
      <c r="DFO33">
        <v>0</v>
      </c>
      <c r="DFP33">
        <v>0</v>
      </c>
      <c r="DFQ33">
        <v>0</v>
      </c>
      <c r="DFR33">
        <v>0</v>
      </c>
      <c r="DFS33">
        <v>1</v>
      </c>
      <c r="DFT33">
        <v>1</v>
      </c>
      <c r="DFU33">
        <v>1</v>
      </c>
      <c r="DFV33">
        <v>1</v>
      </c>
      <c r="DFW33">
        <v>0</v>
      </c>
      <c r="DFX33">
        <v>0</v>
      </c>
      <c r="DFY33">
        <v>0</v>
      </c>
      <c r="DFZ33">
        <v>0</v>
      </c>
      <c r="DGA33">
        <v>0</v>
      </c>
      <c r="DGB33">
        <v>1</v>
      </c>
      <c r="DGC33">
        <v>1</v>
      </c>
      <c r="DGD33">
        <v>1</v>
      </c>
      <c r="DGE33">
        <v>1</v>
      </c>
      <c r="DGF33">
        <v>0</v>
      </c>
      <c r="DGG33">
        <v>0</v>
      </c>
      <c r="DGH33">
        <v>0</v>
      </c>
      <c r="DGI33">
        <v>0</v>
      </c>
      <c r="DGJ33">
        <v>0</v>
      </c>
      <c r="DGK33">
        <v>1</v>
      </c>
      <c r="DGL33">
        <v>1</v>
      </c>
      <c r="DGM33">
        <v>1</v>
      </c>
      <c r="DGN33">
        <v>1</v>
      </c>
      <c r="DGO33">
        <v>1</v>
      </c>
      <c r="DGP33">
        <v>1</v>
      </c>
      <c r="DGQ33">
        <v>1</v>
      </c>
      <c r="DGR33">
        <v>1</v>
      </c>
      <c r="DGS33">
        <v>1</v>
      </c>
      <c r="DGT33">
        <v>1</v>
      </c>
      <c r="DGU33">
        <v>1</v>
      </c>
      <c r="DGV33">
        <v>1</v>
      </c>
      <c r="DGW33">
        <v>1</v>
      </c>
      <c r="DGX33">
        <v>1</v>
      </c>
      <c r="DGY33">
        <v>1</v>
      </c>
      <c r="DGZ33">
        <v>1</v>
      </c>
      <c r="DHA33">
        <v>1</v>
      </c>
      <c r="DHB33">
        <v>1</v>
      </c>
      <c r="DHC33">
        <v>1</v>
      </c>
      <c r="DHD33">
        <v>1</v>
      </c>
      <c r="DHE33">
        <v>1</v>
      </c>
      <c r="DHF33">
        <v>1</v>
      </c>
      <c r="DHG33">
        <v>1</v>
      </c>
      <c r="DHH33">
        <v>1</v>
      </c>
      <c r="DHI33">
        <v>1</v>
      </c>
      <c r="DHJ33">
        <v>1</v>
      </c>
      <c r="DHK33">
        <v>1</v>
      </c>
      <c r="DHL33">
        <v>1</v>
      </c>
      <c r="DHM33">
        <v>1</v>
      </c>
      <c r="DHN33">
        <v>1</v>
      </c>
      <c r="DHO33">
        <v>1</v>
      </c>
      <c r="DHP33">
        <v>1</v>
      </c>
      <c r="DHQ33">
        <v>1</v>
      </c>
      <c r="DHR33">
        <v>1</v>
      </c>
      <c r="DHS33">
        <v>1</v>
      </c>
      <c r="DHT33">
        <v>1</v>
      </c>
      <c r="DHU33">
        <v>1</v>
      </c>
      <c r="DHV33">
        <v>1</v>
      </c>
      <c r="DHW33">
        <v>1</v>
      </c>
      <c r="DHX33">
        <v>1</v>
      </c>
      <c r="DHY33">
        <v>1</v>
      </c>
      <c r="DHZ33">
        <v>1</v>
      </c>
      <c r="DIA33">
        <v>1</v>
      </c>
      <c r="DIB33">
        <v>1</v>
      </c>
      <c r="DIC33">
        <v>1</v>
      </c>
      <c r="DID33">
        <v>1</v>
      </c>
      <c r="DIE33">
        <v>1</v>
      </c>
      <c r="DIF33">
        <v>1</v>
      </c>
      <c r="DIG33">
        <v>1</v>
      </c>
      <c r="DIH33">
        <v>1</v>
      </c>
      <c r="DII33">
        <v>1</v>
      </c>
      <c r="DIJ33">
        <v>1</v>
      </c>
      <c r="DIK33">
        <v>1</v>
      </c>
      <c r="DIL33">
        <v>1</v>
      </c>
      <c r="DIM33">
        <v>1</v>
      </c>
      <c r="DIN33">
        <v>1</v>
      </c>
      <c r="DIO33">
        <v>1</v>
      </c>
      <c r="DIP33">
        <v>1</v>
      </c>
      <c r="DIQ33">
        <v>1</v>
      </c>
      <c r="DIR33">
        <v>1</v>
      </c>
      <c r="DIS33">
        <v>1</v>
      </c>
      <c r="DIT33">
        <v>1</v>
      </c>
      <c r="DIU33">
        <v>1</v>
      </c>
      <c r="DIV33">
        <v>1</v>
      </c>
      <c r="DIW33">
        <v>1</v>
      </c>
      <c r="DIX33">
        <v>1</v>
      </c>
      <c r="DIY33">
        <v>1</v>
      </c>
      <c r="DIZ33">
        <v>1</v>
      </c>
      <c r="DJA33">
        <v>1</v>
      </c>
      <c r="DJB33">
        <v>1</v>
      </c>
      <c r="DJC33">
        <v>1</v>
      </c>
      <c r="DJD33">
        <v>1</v>
      </c>
      <c r="DJE33">
        <v>1</v>
      </c>
      <c r="DJF33">
        <v>1</v>
      </c>
      <c r="DJG33">
        <v>1</v>
      </c>
      <c r="DJH33">
        <v>1</v>
      </c>
      <c r="DJI33">
        <v>1</v>
      </c>
      <c r="DJJ33">
        <v>1</v>
      </c>
      <c r="DJK33">
        <v>1</v>
      </c>
      <c r="DJL33">
        <v>1</v>
      </c>
      <c r="DJM33">
        <v>1</v>
      </c>
      <c r="DJN33">
        <v>1</v>
      </c>
      <c r="DJO33">
        <v>1</v>
      </c>
      <c r="DJP33">
        <v>1</v>
      </c>
      <c r="DJQ33">
        <v>1</v>
      </c>
      <c r="DJR33">
        <v>1</v>
      </c>
      <c r="DJS33">
        <v>1</v>
      </c>
      <c r="DJT33">
        <v>1</v>
      </c>
      <c r="DJU33">
        <v>1</v>
      </c>
      <c r="DJV33">
        <v>1</v>
      </c>
      <c r="DJW33">
        <v>1</v>
      </c>
      <c r="DJX33">
        <v>1</v>
      </c>
      <c r="DJY33">
        <v>1</v>
      </c>
      <c r="DJZ33">
        <v>1</v>
      </c>
      <c r="DKA33">
        <v>1</v>
      </c>
      <c r="DKB33">
        <v>1</v>
      </c>
      <c r="DKC33">
        <v>1</v>
      </c>
      <c r="DKD33">
        <v>1</v>
      </c>
      <c r="DKE33">
        <v>1</v>
      </c>
      <c r="DKF33">
        <v>0</v>
      </c>
      <c r="DKG33">
        <v>1</v>
      </c>
      <c r="DKH33">
        <v>1</v>
      </c>
      <c r="DKI33">
        <v>1</v>
      </c>
      <c r="DKJ33">
        <v>1</v>
      </c>
      <c r="DKK33">
        <v>1</v>
      </c>
      <c r="DKL33">
        <v>1</v>
      </c>
      <c r="DKM33">
        <v>1</v>
      </c>
      <c r="DKN33">
        <v>1</v>
      </c>
      <c r="DKO33">
        <v>1</v>
      </c>
      <c r="DKP33">
        <v>1</v>
      </c>
      <c r="DKQ33">
        <v>1</v>
      </c>
      <c r="DKR33">
        <v>1</v>
      </c>
      <c r="DKS33">
        <v>1</v>
      </c>
      <c r="DKT33">
        <v>1</v>
      </c>
      <c r="DKU33">
        <v>1</v>
      </c>
      <c r="DKV33">
        <v>1</v>
      </c>
      <c r="DKW33">
        <v>1</v>
      </c>
      <c r="DKX33">
        <v>1</v>
      </c>
      <c r="DKY33">
        <v>1</v>
      </c>
      <c r="DKZ33">
        <v>1</v>
      </c>
      <c r="DLA33">
        <v>1</v>
      </c>
      <c r="DLB33">
        <v>1</v>
      </c>
      <c r="DLC33">
        <v>0</v>
      </c>
      <c r="DLD33">
        <v>1</v>
      </c>
      <c r="DLE33">
        <v>1</v>
      </c>
      <c r="DLF33">
        <v>1</v>
      </c>
      <c r="DLG33">
        <v>1</v>
      </c>
      <c r="DLH33">
        <v>0</v>
      </c>
      <c r="DLI33">
        <v>1</v>
      </c>
      <c r="DLJ33">
        <v>0</v>
      </c>
      <c r="DLK33">
        <v>0</v>
      </c>
      <c r="DLL33">
        <v>1</v>
      </c>
      <c r="DLM33">
        <v>1</v>
      </c>
      <c r="DLN33">
        <v>1</v>
      </c>
      <c r="DLO33">
        <v>0</v>
      </c>
      <c r="DLP33">
        <v>1</v>
      </c>
      <c r="DLQ33">
        <v>1</v>
      </c>
      <c r="DLR33">
        <v>1</v>
      </c>
      <c r="DLS33">
        <v>1</v>
      </c>
      <c r="DLT33">
        <v>1</v>
      </c>
      <c r="DLU33">
        <v>1</v>
      </c>
      <c r="DLV33">
        <v>1</v>
      </c>
      <c r="DLW33">
        <v>1</v>
      </c>
      <c r="DLX33">
        <v>1</v>
      </c>
      <c r="DLY33">
        <v>1</v>
      </c>
      <c r="DLZ33">
        <v>1</v>
      </c>
      <c r="DMA33">
        <v>0</v>
      </c>
      <c r="DMB33">
        <v>0</v>
      </c>
      <c r="DMC33">
        <v>1</v>
      </c>
      <c r="DMD33">
        <v>1</v>
      </c>
      <c r="DME33">
        <v>0</v>
      </c>
      <c r="DMF33">
        <v>1</v>
      </c>
      <c r="DMG33">
        <v>1</v>
      </c>
      <c r="DMH33">
        <v>1</v>
      </c>
      <c r="DMI33">
        <v>0</v>
      </c>
      <c r="DMJ33">
        <v>1</v>
      </c>
      <c r="DMK33">
        <v>1</v>
      </c>
      <c r="DML33">
        <v>1</v>
      </c>
      <c r="DMM33">
        <v>1</v>
      </c>
      <c r="DMN33">
        <v>1</v>
      </c>
      <c r="DMO33">
        <v>1</v>
      </c>
      <c r="DMP33">
        <v>1</v>
      </c>
      <c r="DMQ33">
        <v>1</v>
      </c>
      <c r="DMR33">
        <v>1</v>
      </c>
      <c r="DMS33">
        <v>1</v>
      </c>
      <c r="DMT33">
        <v>1</v>
      </c>
      <c r="DMU33">
        <v>1</v>
      </c>
      <c r="DMV33">
        <v>1</v>
      </c>
      <c r="DMW33">
        <v>1</v>
      </c>
      <c r="DMX33">
        <v>1</v>
      </c>
      <c r="DMY33">
        <v>0</v>
      </c>
      <c r="DMZ33">
        <v>0</v>
      </c>
      <c r="DNA33">
        <v>0</v>
      </c>
      <c r="DNB33">
        <v>0</v>
      </c>
      <c r="DNC33">
        <v>1</v>
      </c>
      <c r="DND33">
        <v>1</v>
      </c>
      <c r="DNE33">
        <v>1</v>
      </c>
      <c r="DNF33">
        <v>1</v>
      </c>
      <c r="DNG33">
        <v>1</v>
      </c>
      <c r="DNH33">
        <v>1</v>
      </c>
      <c r="DNI33">
        <v>0</v>
      </c>
      <c r="DNJ33">
        <v>1</v>
      </c>
      <c r="DNK33">
        <v>1</v>
      </c>
      <c r="DNL33">
        <v>1</v>
      </c>
      <c r="DNM33">
        <v>1</v>
      </c>
      <c r="DNN33">
        <v>1</v>
      </c>
      <c r="DNO33">
        <v>1</v>
      </c>
      <c r="DNP33">
        <v>1</v>
      </c>
      <c r="DNQ33">
        <v>1</v>
      </c>
      <c r="DNR33">
        <v>1</v>
      </c>
      <c r="DNS33">
        <v>1</v>
      </c>
      <c r="DNT33">
        <v>1</v>
      </c>
      <c r="DNU33">
        <v>1</v>
      </c>
      <c r="DNV33">
        <v>1</v>
      </c>
      <c r="DNW33">
        <v>1</v>
      </c>
      <c r="DNX33">
        <v>1</v>
      </c>
      <c r="DNY33">
        <v>1</v>
      </c>
      <c r="DNZ33">
        <v>1</v>
      </c>
      <c r="DOA33">
        <v>1</v>
      </c>
      <c r="DOB33">
        <v>1</v>
      </c>
      <c r="DOC33">
        <v>1</v>
      </c>
      <c r="DOD33">
        <v>1</v>
      </c>
      <c r="DOE33">
        <v>1</v>
      </c>
      <c r="DOF33">
        <v>1</v>
      </c>
      <c r="DOG33">
        <v>1</v>
      </c>
      <c r="DOH33">
        <v>1</v>
      </c>
      <c r="DOI33">
        <v>1</v>
      </c>
      <c r="DOJ33">
        <v>0</v>
      </c>
      <c r="DOK33">
        <v>0</v>
      </c>
      <c r="DOL33">
        <v>0</v>
      </c>
      <c r="DOM33">
        <v>0</v>
      </c>
      <c r="DON33">
        <v>0</v>
      </c>
      <c r="DOO33">
        <v>0</v>
      </c>
      <c r="DOP33">
        <v>0</v>
      </c>
      <c r="DOQ33">
        <v>0</v>
      </c>
      <c r="DOR33">
        <v>1</v>
      </c>
      <c r="DOS33">
        <v>0</v>
      </c>
      <c r="DOT33">
        <v>0</v>
      </c>
      <c r="DOU33">
        <v>0</v>
      </c>
      <c r="DOV33">
        <v>1</v>
      </c>
      <c r="DOW33">
        <v>1</v>
      </c>
      <c r="DOX33">
        <v>1</v>
      </c>
      <c r="DOY33">
        <v>1</v>
      </c>
      <c r="DOZ33">
        <v>0</v>
      </c>
      <c r="DPA33">
        <v>1</v>
      </c>
      <c r="DPB33">
        <v>1</v>
      </c>
      <c r="DPC33">
        <v>1</v>
      </c>
      <c r="DPD33">
        <v>1</v>
      </c>
      <c r="DPE33">
        <v>1</v>
      </c>
      <c r="DPF33">
        <v>1</v>
      </c>
      <c r="DPG33">
        <v>1</v>
      </c>
      <c r="DPH33">
        <v>1</v>
      </c>
      <c r="DPI33">
        <v>1</v>
      </c>
      <c r="DPJ33">
        <v>0</v>
      </c>
      <c r="DPK33">
        <v>0</v>
      </c>
      <c r="DPL33">
        <v>1</v>
      </c>
      <c r="DPM33">
        <v>1</v>
      </c>
      <c r="DPN33">
        <v>1</v>
      </c>
      <c r="DPO33">
        <v>1</v>
      </c>
      <c r="DPP33">
        <v>1</v>
      </c>
      <c r="DPQ33">
        <v>1</v>
      </c>
      <c r="DPR33">
        <v>1</v>
      </c>
      <c r="DPS33">
        <v>1</v>
      </c>
      <c r="DPT33">
        <v>1</v>
      </c>
      <c r="DPU33">
        <v>1</v>
      </c>
      <c r="DPV33">
        <v>1</v>
      </c>
      <c r="DPW33">
        <v>1</v>
      </c>
      <c r="DPX33">
        <v>1</v>
      </c>
      <c r="DPY33">
        <v>1</v>
      </c>
      <c r="DPZ33">
        <v>1</v>
      </c>
      <c r="DQA33">
        <v>1</v>
      </c>
      <c r="DQB33">
        <v>1</v>
      </c>
      <c r="DQC33">
        <v>1</v>
      </c>
      <c r="DQD33">
        <v>0</v>
      </c>
      <c r="DQE33">
        <v>1</v>
      </c>
      <c r="DQF33">
        <v>1</v>
      </c>
      <c r="DQG33">
        <v>1</v>
      </c>
      <c r="DQH33">
        <v>1</v>
      </c>
      <c r="DQI33">
        <v>1</v>
      </c>
      <c r="DQJ33">
        <v>0</v>
      </c>
      <c r="DQK33">
        <v>1</v>
      </c>
      <c r="DQL33">
        <v>1</v>
      </c>
      <c r="DQM33">
        <v>1</v>
      </c>
      <c r="DQN33">
        <v>1</v>
      </c>
      <c r="DQO33">
        <v>1</v>
      </c>
      <c r="DQP33">
        <v>1</v>
      </c>
      <c r="DQQ33">
        <v>0</v>
      </c>
      <c r="DQR33">
        <v>1</v>
      </c>
      <c r="DQS33">
        <v>1</v>
      </c>
      <c r="DQT33">
        <v>0</v>
      </c>
      <c r="DQU33">
        <v>1</v>
      </c>
      <c r="DQV33">
        <v>1</v>
      </c>
      <c r="DQW33">
        <v>0</v>
      </c>
      <c r="DQX33">
        <v>1</v>
      </c>
      <c r="DQY33">
        <v>1</v>
      </c>
      <c r="DQZ33">
        <v>0</v>
      </c>
      <c r="DRA33">
        <v>0</v>
      </c>
      <c r="DRB33">
        <v>0</v>
      </c>
      <c r="DRC33">
        <v>0</v>
      </c>
      <c r="DRD33">
        <v>0</v>
      </c>
      <c r="DRE33">
        <v>0</v>
      </c>
      <c r="DRF33">
        <v>1</v>
      </c>
      <c r="DRG33">
        <v>1</v>
      </c>
      <c r="DRH33">
        <v>1</v>
      </c>
      <c r="DRI33">
        <v>0</v>
      </c>
      <c r="DRJ33">
        <v>1</v>
      </c>
      <c r="DRK33">
        <v>0</v>
      </c>
      <c r="DRL33">
        <v>0</v>
      </c>
      <c r="DRM33">
        <v>0</v>
      </c>
      <c r="DRN33">
        <v>0</v>
      </c>
      <c r="DRO33">
        <v>1</v>
      </c>
      <c r="DRP33">
        <v>1</v>
      </c>
      <c r="DRQ33">
        <v>1</v>
      </c>
      <c r="DRR33">
        <v>1</v>
      </c>
      <c r="DRS33">
        <v>1</v>
      </c>
      <c r="DRT33">
        <v>1</v>
      </c>
      <c r="DRU33">
        <v>1</v>
      </c>
      <c r="DRV33">
        <v>1</v>
      </c>
      <c r="DRW33">
        <v>1</v>
      </c>
      <c r="DRX33">
        <v>0</v>
      </c>
      <c r="DRY33">
        <v>1</v>
      </c>
      <c r="DRZ33">
        <v>1</v>
      </c>
      <c r="DSA33">
        <v>1</v>
      </c>
      <c r="DSB33">
        <v>1</v>
      </c>
      <c r="DSC33">
        <v>1</v>
      </c>
      <c r="DSD33">
        <v>1</v>
      </c>
      <c r="DSE33">
        <v>1</v>
      </c>
      <c r="DSF33">
        <v>1</v>
      </c>
      <c r="DSG33">
        <v>1</v>
      </c>
      <c r="DSH33">
        <v>1</v>
      </c>
      <c r="DSI33">
        <v>0</v>
      </c>
      <c r="DSJ33">
        <v>0</v>
      </c>
      <c r="DSK33">
        <v>0</v>
      </c>
      <c r="DSL33">
        <v>1</v>
      </c>
      <c r="DSM33">
        <v>1</v>
      </c>
      <c r="DSN33">
        <v>0</v>
      </c>
      <c r="DSO33">
        <v>0</v>
      </c>
      <c r="DSP33">
        <v>0</v>
      </c>
      <c r="DSQ33">
        <v>0</v>
      </c>
      <c r="DSR33">
        <v>1</v>
      </c>
      <c r="DSS33">
        <v>0</v>
      </c>
      <c r="DST33">
        <v>0</v>
      </c>
      <c r="DSU33">
        <v>1</v>
      </c>
      <c r="DSV33">
        <v>0</v>
      </c>
      <c r="DSW33">
        <v>0</v>
      </c>
      <c r="DSX33">
        <v>0</v>
      </c>
      <c r="DSY33">
        <v>0</v>
      </c>
      <c r="DSZ33">
        <v>0</v>
      </c>
      <c r="DTA33">
        <v>0</v>
      </c>
      <c r="DTB33">
        <v>1</v>
      </c>
      <c r="DTC33">
        <v>0</v>
      </c>
      <c r="DTD33">
        <v>1</v>
      </c>
      <c r="DTE33">
        <v>0</v>
      </c>
      <c r="DTF33">
        <v>0</v>
      </c>
      <c r="DTG33">
        <v>0</v>
      </c>
      <c r="DTH33">
        <v>0</v>
      </c>
      <c r="DTI33">
        <v>0</v>
      </c>
      <c r="DTJ33">
        <v>1</v>
      </c>
      <c r="DTK33">
        <v>1</v>
      </c>
      <c r="DTL33">
        <v>1</v>
      </c>
      <c r="DTM33">
        <v>0</v>
      </c>
      <c r="DTN33">
        <v>0</v>
      </c>
      <c r="DTO33">
        <v>0</v>
      </c>
      <c r="DTP33">
        <v>0</v>
      </c>
      <c r="DTQ33">
        <v>0</v>
      </c>
      <c r="DTR33">
        <v>0</v>
      </c>
      <c r="DTS33">
        <v>1</v>
      </c>
      <c r="DTT33">
        <v>0</v>
      </c>
      <c r="DTU33">
        <v>0</v>
      </c>
      <c r="DTV33">
        <v>1</v>
      </c>
      <c r="DTW33">
        <v>0</v>
      </c>
      <c r="DTX33">
        <v>1</v>
      </c>
      <c r="DTY33">
        <v>0</v>
      </c>
      <c r="DTZ33">
        <v>0</v>
      </c>
      <c r="DUA33">
        <v>1</v>
      </c>
      <c r="DUB33">
        <v>1</v>
      </c>
      <c r="DUC33">
        <v>1</v>
      </c>
      <c r="DUD33">
        <v>1</v>
      </c>
      <c r="DUE33">
        <v>1</v>
      </c>
      <c r="DUG33">
        <v>0</v>
      </c>
      <c r="DUH33">
        <v>0</v>
      </c>
      <c r="DUI33">
        <v>0</v>
      </c>
      <c r="DUJ33">
        <v>1</v>
      </c>
      <c r="DUK33">
        <v>0</v>
      </c>
      <c r="DUL33">
        <v>1</v>
      </c>
      <c r="DUM33">
        <v>0</v>
      </c>
      <c r="DUN33">
        <v>0</v>
      </c>
      <c r="DUO33">
        <v>0</v>
      </c>
      <c r="DUP33">
        <v>0</v>
      </c>
      <c r="DUQ33">
        <v>0</v>
      </c>
      <c r="DUR33">
        <v>0</v>
      </c>
      <c r="DUS33">
        <v>0</v>
      </c>
      <c r="DUT33">
        <v>1</v>
      </c>
      <c r="DUU33">
        <v>0</v>
      </c>
      <c r="DUV33">
        <v>0</v>
      </c>
      <c r="DUW33">
        <v>0</v>
      </c>
      <c r="DUX33">
        <v>0</v>
      </c>
      <c r="DUY33">
        <v>0</v>
      </c>
      <c r="DUZ33">
        <v>0</v>
      </c>
      <c r="DVA33">
        <v>0</v>
      </c>
      <c r="DVB33">
        <v>0</v>
      </c>
      <c r="DVC33">
        <v>0</v>
      </c>
      <c r="DVD33">
        <v>0</v>
      </c>
      <c r="DVE33">
        <v>1</v>
      </c>
      <c r="DVF33">
        <v>0</v>
      </c>
      <c r="DVG33">
        <v>0</v>
      </c>
      <c r="DVH33">
        <v>1</v>
      </c>
      <c r="DVI33">
        <v>0</v>
      </c>
      <c r="DVJ33">
        <v>0</v>
      </c>
      <c r="DVK33">
        <v>0</v>
      </c>
      <c r="DVL33">
        <v>1</v>
      </c>
      <c r="DVM33">
        <v>1</v>
      </c>
      <c r="DVN33">
        <v>1</v>
      </c>
      <c r="DVO33">
        <v>1</v>
      </c>
      <c r="DVP33">
        <v>1</v>
      </c>
      <c r="DVQ33">
        <v>1</v>
      </c>
      <c r="DVR33">
        <v>1</v>
      </c>
      <c r="DVS33">
        <v>1</v>
      </c>
      <c r="DVT33">
        <v>1</v>
      </c>
      <c r="DVU33">
        <v>1</v>
      </c>
      <c r="DVV33">
        <v>1</v>
      </c>
      <c r="DVW33">
        <v>1</v>
      </c>
      <c r="DVX33">
        <v>0</v>
      </c>
      <c r="DVY33">
        <v>0</v>
      </c>
      <c r="DVZ33">
        <v>1</v>
      </c>
      <c r="DWA33">
        <v>0</v>
      </c>
      <c r="DWB33">
        <v>1</v>
      </c>
      <c r="DWC33">
        <v>1</v>
      </c>
      <c r="DWD33">
        <v>1</v>
      </c>
      <c r="DWE33">
        <v>1</v>
      </c>
      <c r="DWF33">
        <v>1</v>
      </c>
      <c r="DWG33">
        <v>1</v>
      </c>
      <c r="DWH33">
        <v>0</v>
      </c>
      <c r="DWI33">
        <v>0</v>
      </c>
      <c r="DWJ33">
        <v>0</v>
      </c>
      <c r="DWK33">
        <v>0</v>
      </c>
      <c r="DWL33">
        <v>0</v>
      </c>
      <c r="DWM33">
        <v>0</v>
      </c>
      <c r="DWN33">
        <v>0</v>
      </c>
      <c r="DWO33">
        <v>0</v>
      </c>
      <c r="DWP33">
        <v>0</v>
      </c>
      <c r="DWQ33">
        <v>0</v>
      </c>
      <c r="DWR33">
        <v>1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0</v>
      </c>
      <c r="DXB33">
        <v>0</v>
      </c>
      <c r="DXC33">
        <v>0</v>
      </c>
      <c r="DXD33">
        <v>0</v>
      </c>
      <c r="DXE33">
        <v>0</v>
      </c>
      <c r="DXF33">
        <v>1</v>
      </c>
      <c r="DXG33">
        <v>1</v>
      </c>
      <c r="DXH33">
        <v>0</v>
      </c>
      <c r="DXI33">
        <v>1</v>
      </c>
      <c r="DXJ33">
        <v>0</v>
      </c>
      <c r="DXK33">
        <v>0</v>
      </c>
      <c r="DXL33">
        <v>0</v>
      </c>
      <c r="DXM33">
        <v>0</v>
      </c>
      <c r="DXN33">
        <v>0</v>
      </c>
      <c r="DXO33">
        <v>0</v>
      </c>
      <c r="DXP33">
        <v>0</v>
      </c>
      <c r="DXQ33">
        <v>0</v>
      </c>
      <c r="DXR33">
        <v>1</v>
      </c>
      <c r="DXS33">
        <v>1</v>
      </c>
      <c r="DXT33">
        <v>0</v>
      </c>
      <c r="DXU33">
        <v>1</v>
      </c>
      <c r="DXV33">
        <v>0</v>
      </c>
      <c r="DXW33">
        <v>0</v>
      </c>
      <c r="DXX33">
        <v>0</v>
      </c>
      <c r="DXY33">
        <v>0</v>
      </c>
      <c r="DXZ33">
        <v>0</v>
      </c>
      <c r="DYA33">
        <v>1</v>
      </c>
      <c r="DYB33">
        <v>1</v>
      </c>
      <c r="DYC33">
        <v>0</v>
      </c>
      <c r="DYD33">
        <v>0</v>
      </c>
      <c r="DYE33">
        <v>0</v>
      </c>
      <c r="DYF33">
        <v>1</v>
      </c>
      <c r="DYG33">
        <v>0</v>
      </c>
      <c r="DYH33">
        <v>0</v>
      </c>
      <c r="DYI33">
        <v>1</v>
      </c>
      <c r="DYJ33">
        <v>1</v>
      </c>
      <c r="DYK33">
        <v>0</v>
      </c>
      <c r="DYL33">
        <v>1</v>
      </c>
      <c r="DYM33">
        <v>1</v>
      </c>
      <c r="DYN33">
        <v>1</v>
      </c>
      <c r="DYO33">
        <v>1</v>
      </c>
      <c r="DYP33">
        <v>1</v>
      </c>
      <c r="DYQ33">
        <v>1</v>
      </c>
      <c r="DYR33">
        <v>1</v>
      </c>
      <c r="DYS33">
        <v>1</v>
      </c>
      <c r="DYT33">
        <v>1</v>
      </c>
      <c r="DYU33">
        <v>1</v>
      </c>
      <c r="DYV33">
        <v>1</v>
      </c>
      <c r="DYW33">
        <v>1</v>
      </c>
      <c r="DYX33">
        <v>1</v>
      </c>
      <c r="DYY33">
        <v>1</v>
      </c>
      <c r="DYZ33">
        <v>1</v>
      </c>
      <c r="DZA33">
        <v>1</v>
      </c>
      <c r="DZB33">
        <v>0</v>
      </c>
      <c r="DZC33">
        <v>1</v>
      </c>
      <c r="DZD33">
        <v>1</v>
      </c>
      <c r="DZE33">
        <v>1</v>
      </c>
      <c r="DZF33">
        <v>1</v>
      </c>
      <c r="DZG33">
        <v>1</v>
      </c>
      <c r="DZH33">
        <v>1</v>
      </c>
      <c r="DZI33">
        <v>1</v>
      </c>
      <c r="DZJ33">
        <v>1</v>
      </c>
      <c r="DZK33">
        <v>1</v>
      </c>
      <c r="DZL33">
        <v>1</v>
      </c>
      <c r="DZM33">
        <v>1</v>
      </c>
      <c r="DZN33">
        <v>1</v>
      </c>
      <c r="DZO33">
        <v>1</v>
      </c>
      <c r="DZP33">
        <v>1</v>
      </c>
      <c r="DZQ33">
        <v>1</v>
      </c>
      <c r="DZR33">
        <v>1</v>
      </c>
      <c r="DZS33">
        <v>1</v>
      </c>
      <c r="DZT33">
        <v>1</v>
      </c>
      <c r="DZU33">
        <v>0</v>
      </c>
      <c r="DZV33">
        <v>0</v>
      </c>
      <c r="DZW33">
        <v>0</v>
      </c>
      <c r="DZX33">
        <v>1</v>
      </c>
      <c r="DZY33">
        <v>1</v>
      </c>
      <c r="DZZ33">
        <v>0</v>
      </c>
      <c r="EAA33">
        <v>1</v>
      </c>
      <c r="EAB33">
        <v>0</v>
      </c>
      <c r="EAC33">
        <v>1</v>
      </c>
      <c r="EAD33">
        <v>1</v>
      </c>
      <c r="EAE33">
        <v>1</v>
      </c>
      <c r="EAF33">
        <v>1</v>
      </c>
      <c r="EAG33">
        <v>0</v>
      </c>
      <c r="EAH33">
        <v>0</v>
      </c>
      <c r="EAI33">
        <v>1</v>
      </c>
      <c r="EAJ33">
        <v>0</v>
      </c>
      <c r="EAK33">
        <v>1</v>
      </c>
      <c r="EAL33">
        <v>1</v>
      </c>
      <c r="EAM33">
        <v>0</v>
      </c>
      <c r="EAN33">
        <v>1</v>
      </c>
      <c r="EAO33">
        <v>1</v>
      </c>
      <c r="EAP33">
        <v>1</v>
      </c>
      <c r="EAQ33">
        <v>1</v>
      </c>
      <c r="EAR33">
        <v>1</v>
      </c>
      <c r="EAS33">
        <v>1</v>
      </c>
      <c r="EAT33">
        <v>0</v>
      </c>
      <c r="EAU33">
        <v>0</v>
      </c>
      <c r="EAV33">
        <v>0</v>
      </c>
      <c r="EAW33">
        <v>0</v>
      </c>
      <c r="EAX33">
        <v>0</v>
      </c>
      <c r="EAY33">
        <v>0</v>
      </c>
      <c r="EAZ33">
        <v>1</v>
      </c>
      <c r="EBA33">
        <v>1</v>
      </c>
      <c r="EBB33">
        <v>1</v>
      </c>
      <c r="EBC33">
        <v>1</v>
      </c>
      <c r="EBD33">
        <v>1</v>
      </c>
      <c r="EBE33">
        <v>1</v>
      </c>
      <c r="EBF33">
        <v>1</v>
      </c>
      <c r="EBG33">
        <v>1</v>
      </c>
      <c r="EBH33">
        <v>1</v>
      </c>
      <c r="EBI33">
        <v>1</v>
      </c>
      <c r="EBJ33">
        <v>1</v>
      </c>
      <c r="EBK33">
        <v>1</v>
      </c>
      <c r="EBL33">
        <v>1</v>
      </c>
      <c r="EBM33">
        <v>1</v>
      </c>
      <c r="EBN33">
        <v>1</v>
      </c>
      <c r="EBO33">
        <v>1</v>
      </c>
      <c r="EBP33">
        <v>0</v>
      </c>
      <c r="EBQ33">
        <v>1</v>
      </c>
      <c r="EBR33">
        <v>1</v>
      </c>
      <c r="EBS33">
        <v>1</v>
      </c>
      <c r="EBT33">
        <v>1</v>
      </c>
      <c r="EBU33">
        <v>1</v>
      </c>
      <c r="EBV33">
        <v>1</v>
      </c>
      <c r="EBW33">
        <v>1</v>
      </c>
      <c r="EBX33">
        <v>1</v>
      </c>
      <c r="EBY33">
        <v>0</v>
      </c>
      <c r="EBZ33">
        <v>1</v>
      </c>
      <c r="ECA33">
        <v>1</v>
      </c>
      <c r="ECB33">
        <v>0</v>
      </c>
      <c r="ECC33">
        <v>0</v>
      </c>
      <c r="ECD33">
        <v>1</v>
      </c>
      <c r="ECE33">
        <v>0</v>
      </c>
      <c r="ECF33">
        <v>0</v>
      </c>
      <c r="ECG33">
        <v>1</v>
      </c>
      <c r="ECH33">
        <v>1</v>
      </c>
      <c r="ECI33">
        <v>1</v>
      </c>
      <c r="ECJ33">
        <v>1</v>
      </c>
      <c r="ECK33">
        <v>1</v>
      </c>
      <c r="ECL33">
        <v>1</v>
      </c>
      <c r="ECM33">
        <v>1</v>
      </c>
      <c r="ECN33">
        <v>1</v>
      </c>
      <c r="ECO33">
        <v>1</v>
      </c>
      <c r="ECP33">
        <v>1</v>
      </c>
      <c r="ECQ33">
        <v>1</v>
      </c>
      <c r="ECR33">
        <v>1</v>
      </c>
      <c r="ECS33">
        <v>1</v>
      </c>
      <c r="ECT33">
        <v>0</v>
      </c>
      <c r="ECU33">
        <v>0</v>
      </c>
      <c r="ECV33">
        <v>1</v>
      </c>
      <c r="ECW33">
        <v>0</v>
      </c>
      <c r="ECX33">
        <v>1</v>
      </c>
      <c r="ECY33">
        <v>1</v>
      </c>
      <c r="ECZ33">
        <v>0</v>
      </c>
      <c r="EDA33">
        <v>0</v>
      </c>
      <c r="EDB33">
        <v>0</v>
      </c>
      <c r="EDC33">
        <v>0</v>
      </c>
      <c r="EDD33">
        <v>1</v>
      </c>
      <c r="EDE33">
        <v>1</v>
      </c>
      <c r="EDF33">
        <v>1</v>
      </c>
      <c r="EDG33">
        <v>1</v>
      </c>
      <c r="EDH33">
        <v>0</v>
      </c>
      <c r="EDI33">
        <v>0</v>
      </c>
      <c r="EDJ33">
        <v>0</v>
      </c>
      <c r="EDK33">
        <v>0</v>
      </c>
      <c r="EDL33">
        <v>0</v>
      </c>
      <c r="EDM33">
        <v>0</v>
      </c>
      <c r="EDN33">
        <v>0</v>
      </c>
      <c r="EDO33">
        <v>1</v>
      </c>
      <c r="EDP33">
        <v>1</v>
      </c>
      <c r="EDQ33">
        <v>1</v>
      </c>
      <c r="EDR33">
        <v>0</v>
      </c>
      <c r="EDS33">
        <v>1</v>
      </c>
      <c r="EDT33">
        <v>1</v>
      </c>
      <c r="EDU33">
        <v>1</v>
      </c>
      <c r="EDV33">
        <v>0</v>
      </c>
      <c r="EDW33">
        <v>0</v>
      </c>
      <c r="EDX33">
        <v>1</v>
      </c>
      <c r="EDY33">
        <v>1</v>
      </c>
      <c r="EDZ33">
        <v>1</v>
      </c>
      <c r="EEA33">
        <v>0</v>
      </c>
      <c r="EEB33">
        <v>0</v>
      </c>
      <c r="EEC33">
        <v>0</v>
      </c>
      <c r="EED33">
        <v>0</v>
      </c>
      <c r="EEE33">
        <v>1</v>
      </c>
      <c r="EEF33">
        <v>1</v>
      </c>
      <c r="EEG33">
        <v>1</v>
      </c>
      <c r="EEH33">
        <v>1</v>
      </c>
      <c r="EEI33">
        <v>1</v>
      </c>
      <c r="EEJ33">
        <v>1</v>
      </c>
      <c r="EEK33">
        <v>0</v>
      </c>
      <c r="EEL33">
        <v>1</v>
      </c>
      <c r="EEM33">
        <v>1</v>
      </c>
      <c r="EEN33">
        <v>1</v>
      </c>
      <c r="EEO33">
        <v>1</v>
      </c>
      <c r="EEP33">
        <v>1</v>
      </c>
      <c r="EEQ33">
        <v>1</v>
      </c>
      <c r="EER33">
        <v>1</v>
      </c>
      <c r="EES33">
        <v>1</v>
      </c>
      <c r="EET33">
        <v>1</v>
      </c>
      <c r="EEU33">
        <v>1</v>
      </c>
      <c r="EEV33">
        <v>1</v>
      </c>
      <c r="EEW33">
        <v>1</v>
      </c>
      <c r="EEX33">
        <v>1</v>
      </c>
      <c r="EEY33">
        <v>1</v>
      </c>
      <c r="EEZ33">
        <v>1</v>
      </c>
      <c r="EFA33">
        <v>1</v>
      </c>
      <c r="EFB33">
        <v>0</v>
      </c>
      <c r="EFC33">
        <v>1</v>
      </c>
      <c r="EFD33">
        <v>1</v>
      </c>
      <c r="EFE33">
        <v>1</v>
      </c>
      <c r="EFF33">
        <v>1</v>
      </c>
      <c r="EFG33">
        <v>1</v>
      </c>
      <c r="EFH33">
        <v>0</v>
      </c>
      <c r="EFI33">
        <v>1</v>
      </c>
      <c r="EFJ33">
        <v>1</v>
      </c>
      <c r="EFK33">
        <v>1</v>
      </c>
      <c r="EFL33">
        <v>0</v>
      </c>
      <c r="EFM33">
        <v>0</v>
      </c>
      <c r="EFN33">
        <v>0</v>
      </c>
      <c r="EFO33">
        <v>0</v>
      </c>
      <c r="EFP33">
        <v>0</v>
      </c>
      <c r="EFQ33">
        <v>0</v>
      </c>
      <c r="EFR33">
        <v>0</v>
      </c>
      <c r="EFS33">
        <v>1</v>
      </c>
      <c r="EFT33">
        <v>1</v>
      </c>
      <c r="EFU33">
        <v>0</v>
      </c>
      <c r="EFV33">
        <v>1</v>
      </c>
      <c r="EFW33">
        <v>1</v>
      </c>
      <c r="EFX33">
        <v>1</v>
      </c>
      <c r="EFY33">
        <v>1</v>
      </c>
      <c r="EFZ33">
        <v>1</v>
      </c>
      <c r="EGA33">
        <v>1</v>
      </c>
      <c r="EGB33">
        <v>1</v>
      </c>
      <c r="EGC33">
        <v>1</v>
      </c>
      <c r="EGD33">
        <v>1</v>
      </c>
      <c r="EGE33">
        <v>1</v>
      </c>
      <c r="EGF33">
        <v>1</v>
      </c>
      <c r="EGG33">
        <v>0</v>
      </c>
      <c r="EGH33">
        <v>0</v>
      </c>
      <c r="EGI33">
        <v>0</v>
      </c>
      <c r="EGJ33">
        <v>0</v>
      </c>
      <c r="EGK33">
        <v>0</v>
      </c>
      <c r="EGL33">
        <v>0</v>
      </c>
      <c r="EGM33">
        <v>0</v>
      </c>
      <c r="EGN33">
        <v>0</v>
      </c>
      <c r="EGO33">
        <v>1</v>
      </c>
      <c r="EGP33">
        <v>0</v>
      </c>
      <c r="EGQ33">
        <v>1</v>
      </c>
      <c r="EGR33">
        <v>1</v>
      </c>
      <c r="EGS33">
        <v>0</v>
      </c>
      <c r="EGT33">
        <v>0</v>
      </c>
      <c r="EGU33">
        <v>0</v>
      </c>
      <c r="EGV33">
        <v>1</v>
      </c>
      <c r="EGW33">
        <v>1</v>
      </c>
      <c r="EGX33">
        <v>0</v>
      </c>
      <c r="EGY33">
        <v>0</v>
      </c>
      <c r="EGZ33">
        <v>1</v>
      </c>
      <c r="EHA33">
        <v>0</v>
      </c>
      <c r="EHB33">
        <v>1</v>
      </c>
      <c r="EHC33">
        <v>1</v>
      </c>
      <c r="EHD33">
        <v>1</v>
      </c>
      <c r="EHE33">
        <v>1</v>
      </c>
      <c r="EHF33">
        <v>1</v>
      </c>
      <c r="EHG33">
        <v>1</v>
      </c>
      <c r="EHH33">
        <v>1</v>
      </c>
      <c r="EHI33">
        <v>1</v>
      </c>
      <c r="EHJ33">
        <v>1</v>
      </c>
      <c r="EHK33">
        <v>1</v>
      </c>
      <c r="EHL33">
        <v>1</v>
      </c>
      <c r="EHM33">
        <v>0</v>
      </c>
      <c r="EHN33">
        <v>1</v>
      </c>
      <c r="EHO33">
        <v>1</v>
      </c>
      <c r="EHP33">
        <v>1</v>
      </c>
      <c r="EHQ33">
        <v>1</v>
      </c>
      <c r="EHR33">
        <v>1</v>
      </c>
      <c r="EHS33">
        <v>1</v>
      </c>
      <c r="EHT33">
        <v>0</v>
      </c>
      <c r="EHU33">
        <v>1</v>
      </c>
      <c r="EHV33">
        <v>1</v>
      </c>
      <c r="EHW33">
        <v>0</v>
      </c>
      <c r="EHX33">
        <v>0</v>
      </c>
      <c r="EHY33">
        <v>0</v>
      </c>
      <c r="EHZ33">
        <v>0</v>
      </c>
      <c r="EIA33">
        <v>0</v>
      </c>
      <c r="EIB33">
        <v>1</v>
      </c>
      <c r="EIC33">
        <v>0</v>
      </c>
      <c r="EID33">
        <v>0</v>
      </c>
      <c r="EIE33">
        <v>0</v>
      </c>
      <c r="EIF33">
        <v>0</v>
      </c>
      <c r="EIG33">
        <v>0</v>
      </c>
      <c r="EIH33">
        <v>0</v>
      </c>
      <c r="EII33">
        <v>0</v>
      </c>
      <c r="EIJ33">
        <v>0</v>
      </c>
      <c r="EIK33">
        <v>0</v>
      </c>
      <c r="EIL33">
        <v>1</v>
      </c>
      <c r="EIM33">
        <v>0</v>
      </c>
      <c r="EIN33">
        <v>0</v>
      </c>
      <c r="EIO33">
        <v>0</v>
      </c>
      <c r="EIP33">
        <v>0</v>
      </c>
      <c r="EIQ33">
        <v>0</v>
      </c>
      <c r="EIR33">
        <v>0</v>
      </c>
      <c r="EIS33">
        <v>0</v>
      </c>
      <c r="EIT33">
        <v>1</v>
      </c>
      <c r="EIU33">
        <v>1</v>
      </c>
      <c r="EIV33">
        <v>1</v>
      </c>
      <c r="EIW33">
        <v>0</v>
      </c>
      <c r="EIX33">
        <v>1</v>
      </c>
      <c r="EIY33">
        <v>1</v>
      </c>
      <c r="EIZ33">
        <v>1</v>
      </c>
      <c r="EJA33">
        <v>1</v>
      </c>
      <c r="EJB33">
        <v>0</v>
      </c>
      <c r="EJC33">
        <v>1</v>
      </c>
      <c r="EJD33">
        <v>1</v>
      </c>
      <c r="EJE33">
        <v>1</v>
      </c>
      <c r="EJF33">
        <v>1</v>
      </c>
      <c r="EJG33">
        <v>1</v>
      </c>
      <c r="EJH33">
        <v>1</v>
      </c>
      <c r="EJI33">
        <v>0</v>
      </c>
      <c r="EJJ33">
        <v>0</v>
      </c>
      <c r="EJK33">
        <v>1</v>
      </c>
      <c r="EJL33">
        <v>1</v>
      </c>
      <c r="EJM33">
        <v>1</v>
      </c>
      <c r="EJN33">
        <v>1</v>
      </c>
      <c r="EJO33">
        <v>0</v>
      </c>
      <c r="EJP33">
        <v>1</v>
      </c>
      <c r="EJQ33">
        <v>1</v>
      </c>
      <c r="EJR33">
        <v>0</v>
      </c>
      <c r="EJS33">
        <v>1</v>
      </c>
      <c r="EJT33">
        <v>1</v>
      </c>
      <c r="EJU33">
        <v>1</v>
      </c>
      <c r="EJV33">
        <v>1</v>
      </c>
      <c r="EJW33">
        <v>1</v>
      </c>
      <c r="EJX33">
        <v>1</v>
      </c>
      <c r="EJY33">
        <v>0</v>
      </c>
      <c r="EJZ33">
        <v>0</v>
      </c>
      <c r="EKA33">
        <v>1</v>
      </c>
      <c r="EKB33">
        <v>1</v>
      </c>
      <c r="EKC33">
        <v>1</v>
      </c>
      <c r="EKD33">
        <v>1</v>
      </c>
      <c r="EKE33">
        <v>1</v>
      </c>
      <c r="EKF33">
        <v>1</v>
      </c>
      <c r="EKG33">
        <v>1</v>
      </c>
      <c r="EKH33">
        <v>1</v>
      </c>
      <c r="EKI33">
        <v>1</v>
      </c>
      <c r="EKJ33">
        <v>1</v>
      </c>
      <c r="EKK33">
        <v>1</v>
      </c>
      <c r="EKL33">
        <v>1</v>
      </c>
      <c r="EKM33">
        <v>1</v>
      </c>
      <c r="EKN33">
        <v>1</v>
      </c>
      <c r="EKO33">
        <v>1</v>
      </c>
      <c r="EKP33">
        <v>1</v>
      </c>
      <c r="EKQ33">
        <v>1</v>
      </c>
      <c r="EKR33">
        <v>1</v>
      </c>
      <c r="EKS33">
        <v>1</v>
      </c>
      <c r="EKT33">
        <v>1</v>
      </c>
      <c r="EKU33">
        <v>1</v>
      </c>
      <c r="EKV33">
        <v>1</v>
      </c>
      <c r="EKW33">
        <v>1</v>
      </c>
      <c r="EKX33">
        <v>1</v>
      </c>
      <c r="EKY33">
        <v>1</v>
      </c>
      <c r="EKZ33">
        <v>1</v>
      </c>
      <c r="ELA33">
        <v>1</v>
      </c>
      <c r="ELB33">
        <v>0</v>
      </c>
      <c r="ELC33">
        <v>0</v>
      </c>
      <c r="ELD33">
        <v>0</v>
      </c>
      <c r="ELE33">
        <v>1</v>
      </c>
      <c r="ELF33">
        <v>1</v>
      </c>
      <c r="ELG33">
        <v>1</v>
      </c>
      <c r="ELH33">
        <v>1</v>
      </c>
      <c r="ELI33">
        <v>0</v>
      </c>
      <c r="ELJ33">
        <v>0</v>
      </c>
      <c r="ELK33">
        <v>0</v>
      </c>
      <c r="ELL33">
        <v>0</v>
      </c>
      <c r="ELM33">
        <v>0</v>
      </c>
      <c r="ELN33">
        <v>0</v>
      </c>
      <c r="ELO33">
        <v>0</v>
      </c>
      <c r="ELP33">
        <v>0</v>
      </c>
      <c r="ELQ33">
        <v>0</v>
      </c>
      <c r="ELR33">
        <v>1</v>
      </c>
      <c r="ELS33">
        <v>1</v>
      </c>
      <c r="ELT33">
        <v>0</v>
      </c>
      <c r="ELU33">
        <v>1</v>
      </c>
      <c r="ELV33">
        <v>1</v>
      </c>
      <c r="ELW33">
        <v>1</v>
      </c>
      <c r="ELX33">
        <v>1</v>
      </c>
      <c r="ELY33">
        <v>1</v>
      </c>
      <c r="ELZ33">
        <v>1</v>
      </c>
      <c r="EMA33">
        <v>1</v>
      </c>
      <c r="EMB33">
        <v>1</v>
      </c>
      <c r="EMC33">
        <v>1</v>
      </c>
      <c r="EMD33">
        <v>1</v>
      </c>
      <c r="EME33">
        <v>1</v>
      </c>
      <c r="EMF33">
        <v>1</v>
      </c>
      <c r="EMG33">
        <v>1</v>
      </c>
      <c r="EMH33">
        <v>1</v>
      </c>
      <c r="EMI33">
        <v>1</v>
      </c>
      <c r="EMJ33">
        <v>1</v>
      </c>
      <c r="EMK33">
        <v>1</v>
      </c>
      <c r="EML33">
        <v>1</v>
      </c>
      <c r="EMM33">
        <v>1</v>
      </c>
      <c r="EMN33">
        <v>1</v>
      </c>
      <c r="EMO33">
        <v>1</v>
      </c>
      <c r="EMP33">
        <v>1</v>
      </c>
      <c r="EMQ33">
        <v>0</v>
      </c>
      <c r="EMR33">
        <v>1</v>
      </c>
      <c r="EMS33">
        <v>1</v>
      </c>
      <c r="EMT33">
        <v>1</v>
      </c>
      <c r="EMU33">
        <v>1</v>
      </c>
      <c r="EMV33">
        <v>1</v>
      </c>
      <c r="EMW33">
        <v>1</v>
      </c>
      <c r="EMX33">
        <v>1</v>
      </c>
      <c r="EMY33">
        <v>1</v>
      </c>
      <c r="EMZ33">
        <v>1</v>
      </c>
      <c r="ENA33">
        <v>1</v>
      </c>
      <c r="ENB33">
        <v>1</v>
      </c>
      <c r="ENC33">
        <v>0</v>
      </c>
      <c r="END33">
        <v>1</v>
      </c>
      <c r="ENE33">
        <v>1</v>
      </c>
      <c r="ENF33">
        <v>0</v>
      </c>
      <c r="ENG33">
        <v>0</v>
      </c>
      <c r="ENH33">
        <v>0</v>
      </c>
      <c r="ENI33">
        <v>0</v>
      </c>
      <c r="ENJ33">
        <v>1</v>
      </c>
      <c r="ENK33">
        <v>1</v>
      </c>
      <c r="ENL33">
        <v>1</v>
      </c>
      <c r="ENM33">
        <v>1</v>
      </c>
      <c r="ENN33">
        <v>0</v>
      </c>
      <c r="ENO33">
        <v>0</v>
      </c>
      <c r="ENP33">
        <v>0</v>
      </c>
      <c r="ENQ33">
        <v>1</v>
      </c>
      <c r="ENR33">
        <v>1</v>
      </c>
      <c r="ENS33">
        <v>1</v>
      </c>
      <c r="ENT33">
        <v>1</v>
      </c>
      <c r="ENU33">
        <v>1</v>
      </c>
      <c r="ENV33">
        <v>1</v>
      </c>
      <c r="ENW33">
        <v>0</v>
      </c>
      <c r="ENX33">
        <v>1</v>
      </c>
      <c r="ENY33">
        <v>1</v>
      </c>
      <c r="ENZ33">
        <v>0</v>
      </c>
      <c r="EOA33">
        <v>0</v>
      </c>
      <c r="EOB33">
        <v>1</v>
      </c>
      <c r="EOC33">
        <v>1</v>
      </c>
      <c r="EOD33">
        <v>0</v>
      </c>
      <c r="EOE33">
        <v>1</v>
      </c>
      <c r="EOF33">
        <v>1</v>
      </c>
      <c r="EOG33">
        <v>1</v>
      </c>
      <c r="EOH33">
        <v>1</v>
      </c>
      <c r="EOI33">
        <v>1</v>
      </c>
      <c r="EOJ33">
        <v>1</v>
      </c>
      <c r="EOK33">
        <v>1</v>
      </c>
      <c r="EOL33">
        <v>1</v>
      </c>
      <c r="EOM33">
        <v>1</v>
      </c>
      <c r="EON33">
        <v>0</v>
      </c>
      <c r="EOO33">
        <v>1</v>
      </c>
      <c r="EOP33">
        <v>1</v>
      </c>
      <c r="EOQ33">
        <v>1</v>
      </c>
      <c r="EOR33">
        <v>0</v>
      </c>
      <c r="EOS33">
        <v>1</v>
      </c>
      <c r="EOT33">
        <v>0</v>
      </c>
      <c r="EOU33">
        <v>0</v>
      </c>
      <c r="EOV33">
        <v>0</v>
      </c>
      <c r="EOW33">
        <v>0</v>
      </c>
      <c r="EOX33">
        <v>0</v>
      </c>
      <c r="EOY33">
        <v>0</v>
      </c>
      <c r="EOZ33">
        <v>1</v>
      </c>
      <c r="EPA33">
        <v>1</v>
      </c>
      <c r="EPB33">
        <v>0</v>
      </c>
      <c r="EPC33">
        <v>0</v>
      </c>
      <c r="EPD33">
        <v>1</v>
      </c>
      <c r="EPE33">
        <v>0</v>
      </c>
      <c r="EPF33">
        <v>1</v>
      </c>
      <c r="EPG33">
        <v>1</v>
      </c>
      <c r="EPH33">
        <v>1</v>
      </c>
      <c r="EPI33">
        <v>0</v>
      </c>
      <c r="EPJ33">
        <v>0</v>
      </c>
      <c r="EPK33">
        <v>0</v>
      </c>
      <c r="EPL33">
        <v>0</v>
      </c>
      <c r="EPM33">
        <v>0</v>
      </c>
      <c r="EPN33">
        <v>1</v>
      </c>
      <c r="EPO33">
        <v>1</v>
      </c>
      <c r="EPP33">
        <v>1</v>
      </c>
      <c r="EPQ33">
        <v>1</v>
      </c>
      <c r="EPR33">
        <v>1</v>
      </c>
      <c r="EPS33">
        <v>0</v>
      </c>
      <c r="EPU33">
        <v>0</v>
      </c>
      <c r="EPV33">
        <v>1</v>
      </c>
      <c r="EPW33">
        <v>0</v>
      </c>
      <c r="EPX33">
        <v>1</v>
      </c>
      <c r="EPY33">
        <v>1</v>
      </c>
      <c r="EPZ33">
        <v>0</v>
      </c>
      <c r="EQA33">
        <v>0</v>
      </c>
      <c r="EQB33">
        <v>1</v>
      </c>
      <c r="EQC33">
        <v>1</v>
      </c>
      <c r="EQD33">
        <v>1</v>
      </c>
      <c r="EQE33">
        <v>0</v>
      </c>
      <c r="EQF33">
        <v>0</v>
      </c>
      <c r="EQG33">
        <v>1</v>
      </c>
      <c r="EQH33">
        <v>1</v>
      </c>
      <c r="EQI33">
        <v>0</v>
      </c>
      <c r="EQJ33">
        <v>1</v>
      </c>
      <c r="EQK33">
        <v>1</v>
      </c>
      <c r="EQL33">
        <v>0</v>
      </c>
      <c r="EQM33">
        <v>1</v>
      </c>
      <c r="EQN33">
        <v>1</v>
      </c>
      <c r="EQO33">
        <v>0</v>
      </c>
      <c r="EQP33">
        <v>1</v>
      </c>
      <c r="EQQ33">
        <v>1</v>
      </c>
      <c r="EQR33">
        <v>1</v>
      </c>
      <c r="EQS33">
        <v>1</v>
      </c>
      <c r="EQT33">
        <v>1</v>
      </c>
      <c r="EQU33">
        <v>1</v>
      </c>
      <c r="EQV33">
        <v>0</v>
      </c>
      <c r="EQW33">
        <v>1</v>
      </c>
      <c r="EQX33">
        <v>1</v>
      </c>
      <c r="EQY33">
        <v>0</v>
      </c>
      <c r="EQZ33">
        <v>0</v>
      </c>
      <c r="ERA33">
        <v>1</v>
      </c>
      <c r="ERB33">
        <v>0</v>
      </c>
      <c r="ERC33">
        <v>0</v>
      </c>
      <c r="ERD33">
        <v>0</v>
      </c>
      <c r="ERE33">
        <v>0</v>
      </c>
      <c r="ERF33">
        <v>1</v>
      </c>
      <c r="ERG33">
        <v>1</v>
      </c>
      <c r="ERH33">
        <v>0</v>
      </c>
      <c r="ERI33">
        <v>1</v>
      </c>
      <c r="ERJ33">
        <v>0</v>
      </c>
      <c r="ERK33">
        <v>0</v>
      </c>
      <c r="ERL33">
        <v>0</v>
      </c>
      <c r="ERM33">
        <v>1</v>
      </c>
      <c r="ERN33">
        <v>0</v>
      </c>
      <c r="ERO33">
        <v>1</v>
      </c>
      <c r="ERP33">
        <v>1</v>
      </c>
      <c r="ERQ33">
        <v>1</v>
      </c>
      <c r="ERR33">
        <v>1</v>
      </c>
      <c r="ERS33">
        <v>1</v>
      </c>
      <c r="ERT33">
        <v>0</v>
      </c>
      <c r="ERU33">
        <v>1</v>
      </c>
      <c r="ERV33">
        <v>1</v>
      </c>
      <c r="ERW33">
        <v>1</v>
      </c>
      <c r="ERX33">
        <v>0</v>
      </c>
      <c r="ERY33">
        <v>1</v>
      </c>
      <c r="ERZ33">
        <v>1</v>
      </c>
      <c r="ESA33">
        <v>1</v>
      </c>
      <c r="ESB33">
        <v>1</v>
      </c>
      <c r="ESC33">
        <v>1</v>
      </c>
      <c r="ESD33">
        <v>1</v>
      </c>
      <c r="ESE33">
        <v>1</v>
      </c>
      <c r="ESF33">
        <v>1</v>
      </c>
      <c r="ESG33">
        <v>1</v>
      </c>
      <c r="ESH33">
        <v>1</v>
      </c>
      <c r="ESI33">
        <v>1</v>
      </c>
      <c r="ESJ33">
        <v>0</v>
      </c>
      <c r="ESK33">
        <v>0</v>
      </c>
      <c r="ESL33">
        <v>1</v>
      </c>
      <c r="ESM33">
        <v>0</v>
      </c>
      <c r="ESN33">
        <v>1</v>
      </c>
      <c r="ESO33">
        <v>0</v>
      </c>
      <c r="ESP33">
        <v>1</v>
      </c>
      <c r="ESQ33">
        <v>1</v>
      </c>
      <c r="ESR33">
        <v>1</v>
      </c>
      <c r="ESS33">
        <v>1</v>
      </c>
      <c r="EST33">
        <v>1</v>
      </c>
      <c r="ESU33">
        <v>1</v>
      </c>
      <c r="ESV33">
        <v>1</v>
      </c>
      <c r="ESW33">
        <v>1</v>
      </c>
      <c r="ESX33">
        <v>0</v>
      </c>
      <c r="ESY33">
        <v>0</v>
      </c>
      <c r="ESZ33">
        <v>0</v>
      </c>
      <c r="ETA33">
        <v>1</v>
      </c>
      <c r="ETB33">
        <v>1</v>
      </c>
      <c r="ETC33">
        <v>1</v>
      </c>
      <c r="ETD33">
        <v>1</v>
      </c>
      <c r="ETE33">
        <v>1</v>
      </c>
      <c r="ETF33">
        <v>1</v>
      </c>
      <c r="ETG33">
        <v>1</v>
      </c>
      <c r="ETH33">
        <v>1</v>
      </c>
      <c r="ETI33">
        <v>1</v>
      </c>
      <c r="ETJ33">
        <v>1</v>
      </c>
      <c r="ETK33">
        <v>1</v>
      </c>
      <c r="ETL33">
        <v>1</v>
      </c>
      <c r="ETM33">
        <v>1</v>
      </c>
      <c r="ETN33">
        <v>1</v>
      </c>
      <c r="ETO33">
        <v>1</v>
      </c>
      <c r="ETP33">
        <v>0</v>
      </c>
      <c r="ETQ33">
        <v>1</v>
      </c>
      <c r="ETR33">
        <v>1</v>
      </c>
      <c r="ETS33">
        <v>1</v>
      </c>
      <c r="ETT33">
        <v>1</v>
      </c>
      <c r="ETU33">
        <v>1</v>
      </c>
      <c r="ETV33">
        <v>1</v>
      </c>
      <c r="ETW33">
        <v>1</v>
      </c>
      <c r="ETX33">
        <v>1</v>
      </c>
      <c r="ETY33">
        <v>0</v>
      </c>
      <c r="ETZ33">
        <v>0</v>
      </c>
      <c r="EUA33">
        <v>0</v>
      </c>
      <c r="EUB33">
        <v>0</v>
      </c>
      <c r="EUC33">
        <v>0</v>
      </c>
      <c r="EUD33">
        <v>1</v>
      </c>
      <c r="EUE33">
        <v>1</v>
      </c>
      <c r="EUF33">
        <v>1</v>
      </c>
      <c r="EUG33">
        <v>1</v>
      </c>
      <c r="EUH33">
        <v>1</v>
      </c>
      <c r="EUI33">
        <v>0</v>
      </c>
      <c r="EUJ33">
        <v>0</v>
      </c>
      <c r="EUK33">
        <v>1</v>
      </c>
      <c r="EUL33">
        <v>1</v>
      </c>
      <c r="EUM33">
        <v>1</v>
      </c>
      <c r="EUN33">
        <v>1</v>
      </c>
      <c r="EUO33">
        <v>1</v>
      </c>
      <c r="EUP33">
        <v>1</v>
      </c>
      <c r="EUQ33">
        <v>1</v>
      </c>
      <c r="EUR33">
        <v>1</v>
      </c>
      <c r="EUS33">
        <v>1</v>
      </c>
      <c r="EUT33">
        <v>1</v>
      </c>
      <c r="EUU33">
        <v>1</v>
      </c>
      <c r="EUV33">
        <v>1</v>
      </c>
      <c r="EUW33">
        <v>1</v>
      </c>
      <c r="EUX33">
        <v>1</v>
      </c>
      <c r="EUY33">
        <v>1</v>
      </c>
      <c r="EUZ33">
        <v>1</v>
      </c>
      <c r="EVA33">
        <v>0</v>
      </c>
      <c r="EVB33">
        <v>0</v>
      </c>
      <c r="EVC33">
        <v>0</v>
      </c>
      <c r="EVD33">
        <v>0</v>
      </c>
      <c r="EVE33">
        <v>0</v>
      </c>
      <c r="EVF33">
        <v>0</v>
      </c>
      <c r="EVG33">
        <v>1</v>
      </c>
      <c r="EVH33">
        <v>0</v>
      </c>
      <c r="EVI33">
        <v>1</v>
      </c>
      <c r="EVJ33">
        <v>1</v>
      </c>
      <c r="EVK33">
        <v>1</v>
      </c>
      <c r="EVL33">
        <v>0</v>
      </c>
      <c r="EVM33">
        <v>1</v>
      </c>
      <c r="EVN33">
        <v>1</v>
      </c>
      <c r="EVO33">
        <v>1</v>
      </c>
      <c r="EVP33">
        <v>1</v>
      </c>
      <c r="EVQ33">
        <v>0</v>
      </c>
      <c r="EVR33">
        <v>0</v>
      </c>
      <c r="EVS33">
        <v>0</v>
      </c>
      <c r="EVT33">
        <v>0</v>
      </c>
      <c r="EVU33">
        <v>0</v>
      </c>
      <c r="EVV33">
        <v>1</v>
      </c>
      <c r="EVW33">
        <v>0</v>
      </c>
      <c r="EVX33">
        <v>0</v>
      </c>
      <c r="EVY33">
        <v>0</v>
      </c>
      <c r="EVZ33">
        <v>0</v>
      </c>
      <c r="EWA33">
        <v>0</v>
      </c>
      <c r="EWB33">
        <v>1</v>
      </c>
      <c r="EWC33">
        <v>1</v>
      </c>
      <c r="EWD33">
        <v>1</v>
      </c>
      <c r="EWE33">
        <v>1</v>
      </c>
      <c r="EWF33">
        <v>0</v>
      </c>
      <c r="EWG33">
        <v>1</v>
      </c>
      <c r="EWH33">
        <v>1</v>
      </c>
      <c r="EWI33">
        <v>1</v>
      </c>
      <c r="EWJ33">
        <v>1</v>
      </c>
      <c r="EWK33">
        <v>1</v>
      </c>
      <c r="EWL33">
        <v>1</v>
      </c>
      <c r="EWM33">
        <v>1</v>
      </c>
      <c r="EWN33">
        <v>1</v>
      </c>
      <c r="EWO33">
        <v>1</v>
      </c>
      <c r="EWP33">
        <v>1</v>
      </c>
      <c r="EWQ33">
        <v>1</v>
      </c>
      <c r="EWR33">
        <v>1</v>
      </c>
      <c r="EWS33">
        <v>1</v>
      </c>
      <c r="EWT33">
        <v>1</v>
      </c>
      <c r="EWU33">
        <v>1</v>
      </c>
      <c r="EWV33">
        <v>1</v>
      </c>
      <c r="EWW33">
        <v>0</v>
      </c>
      <c r="EWX33">
        <v>0</v>
      </c>
      <c r="EWY33">
        <v>1</v>
      </c>
      <c r="EWZ33">
        <v>1</v>
      </c>
      <c r="EXA33">
        <v>1</v>
      </c>
      <c r="EXB33">
        <v>1</v>
      </c>
      <c r="EXC33">
        <v>1</v>
      </c>
      <c r="EXD33">
        <v>1</v>
      </c>
      <c r="EXE33">
        <v>1</v>
      </c>
      <c r="EXF33">
        <v>0</v>
      </c>
      <c r="EXG33">
        <v>0</v>
      </c>
      <c r="EXH33">
        <v>0</v>
      </c>
      <c r="EXI33">
        <v>1</v>
      </c>
      <c r="EXJ33">
        <v>0</v>
      </c>
      <c r="EXK33">
        <v>1</v>
      </c>
      <c r="EXL33">
        <v>1</v>
      </c>
      <c r="EXM33">
        <v>1</v>
      </c>
      <c r="EXN33">
        <v>1</v>
      </c>
      <c r="EXO33">
        <v>1</v>
      </c>
      <c r="EXP33">
        <v>1</v>
      </c>
      <c r="EXQ33">
        <v>1</v>
      </c>
      <c r="EXR33">
        <v>1</v>
      </c>
      <c r="EXS33">
        <v>1</v>
      </c>
      <c r="EXT33">
        <v>1</v>
      </c>
      <c r="EXU33">
        <v>1</v>
      </c>
      <c r="EXV33">
        <v>1</v>
      </c>
      <c r="EXW33">
        <v>1</v>
      </c>
      <c r="EXX33">
        <v>1</v>
      </c>
      <c r="EXY33">
        <v>1</v>
      </c>
      <c r="EXZ33">
        <v>1</v>
      </c>
      <c r="EYA33">
        <v>1</v>
      </c>
      <c r="EYB33">
        <v>1</v>
      </c>
      <c r="EYC33">
        <v>1</v>
      </c>
      <c r="EYD33">
        <v>1</v>
      </c>
      <c r="EYE33">
        <v>1</v>
      </c>
      <c r="EYF33">
        <v>1</v>
      </c>
      <c r="EYG33">
        <v>1</v>
      </c>
      <c r="EYH33">
        <v>1</v>
      </c>
      <c r="EYI33">
        <v>1</v>
      </c>
      <c r="EYJ33">
        <v>1</v>
      </c>
      <c r="EYK33">
        <v>1</v>
      </c>
      <c r="EYL33">
        <v>1</v>
      </c>
      <c r="EYM33">
        <v>1</v>
      </c>
      <c r="EYN33">
        <v>1</v>
      </c>
      <c r="EYO33">
        <v>1</v>
      </c>
      <c r="EYP33">
        <v>1</v>
      </c>
      <c r="EYQ33">
        <v>1</v>
      </c>
      <c r="EYR33">
        <v>1</v>
      </c>
      <c r="EYS33">
        <v>1</v>
      </c>
      <c r="EYT33">
        <v>1</v>
      </c>
      <c r="EYU33">
        <v>1</v>
      </c>
      <c r="EYV33">
        <v>1</v>
      </c>
      <c r="EYW33">
        <v>1</v>
      </c>
      <c r="EYX33">
        <v>1</v>
      </c>
      <c r="EYY33">
        <v>1</v>
      </c>
      <c r="EYZ33">
        <v>1</v>
      </c>
      <c r="EZA33">
        <v>1</v>
      </c>
      <c r="EZB33">
        <v>1</v>
      </c>
      <c r="EZC33">
        <v>1</v>
      </c>
      <c r="EZD33">
        <v>1</v>
      </c>
      <c r="EZE33">
        <v>1</v>
      </c>
      <c r="EZF33">
        <v>1</v>
      </c>
      <c r="EZG33">
        <v>1</v>
      </c>
      <c r="EZH33">
        <v>1</v>
      </c>
      <c r="EZI33">
        <v>1</v>
      </c>
      <c r="EZJ33">
        <v>1</v>
      </c>
      <c r="EZK33">
        <v>1</v>
      </c>
      <c r="EZL33">
        <v>1</v>
      </c>
      <c r="EZM33">
        <v>1</v>
      </c>
      <c r="EZN33">
        <v>1</v>
      </c>
      <c r="EZO33">
        <v>1</v>
      </c>
      <c r="EZP33">
        <v>1</v>
      </c>
      <c r="EZQ33">
        <v>1</v>
      </c>
      <c r="EZR33">
        <v>1</v>
      </c>
      <c r="EZS33">
        <v>1</v>
      </c>
      <c r="EZT33">
        <v>1</v>
      </c>
      <c r="EZU33">
        <v>1</v>
      </c>
      <c r="EZV33">
        <v>1</v>
      </c>
      <c r="EZW33">
        <v>1</v>
      </c>
      <c r="EZX33">
        <v>1</v>
      </c>
      <c r="EZY33">
        <v>1</v>
      </c>
      <c r="EZZ33">
        <v>1</v>
      </c>
      <c r="FAA33">
        <v>1</v>
      </c>
      <c r="FAB33">
        <v>1</v>
      </c>
      <c r="FAC33">
        <v>1</v>
      </c>
      <c r="FAD33">
        <v>1</v>
      </c>
      <c r="FAE33">
        <v>1</v>
      </c>
      <c r="FAF33">
        <v>1</v>
      </c>
      <c r="FAG33">
        <v>1</v>
      </c>
      <c r="FAH33">
        <v>1</v>
      </c>
      <c r="FAI33">
        <v>1</v>
      </c>
      <c r="FAJ33">
        <v>1</v>
      </c>
      <c r="FAK33">
        <v>1</v>
      </c>
      <c r="FAL33">
        <v>1</v>
      </c>
      <c r="FAM33">
        <v>1</v>
      </c>
      <c r="FAN33">
        <v>1</v>
      </c>
      <c r="FAO33">
        <v>1</v>
      </c>
      <c r="FAP33">
        <v>1</v>
      </c>
      <c r="FAQ33">
        <v>1</v>
      </c>
      <c r="FAR33">
        <v>1</v>
      </c>
      <c r="FAS33">
        <v>1</v>
      </c>
      <c r="FAT33">
        <v>1</v>
      </c>
      <c r="FAU33">
        <v>1</v>
      </c>
      <c r="FAV33">
        <v>1</v>
      </c>
      <c r="FAW33">
        <v>1</v>
      </c>
      <c r="FAX33">
        <v>1</v>
      </c>
      <c r="FAY33">
        <v>1</v>
      </c>
      <c r="FAZ33">
        <v>1</v>
      </c>
      <c r="FBA33">
        <v>1</v>
      </c>
      <c r="FBB33">
        <v>1</v>
      </c>
      <c r="FBC33">
        <v>1</v>
      </c>
      <c r="FBD33">
        <v>1</v>
      </c>
      <c r="FBE33">
        <v>1</v>
      </c>
      <c r="FBF33">
        <v>1</v>
      </c>
      <c r="FBG33">
        <v>1</v>
      </c>
      <c r="FBH33">
        <v>1</v>
      </c>
      <c r="FBI33">
        <v>1</v>
      </c>
      <c r="FBJ33">
        <v>1</v>
      </c>
      <c r="FBK33">
        <v>1</v>
      </c>
      <c r="FBL33">
        <v>1</v>
      </c>
      <c r="FBM33">
        <v>1</v>
      </c>
      <c r="FBN33">
        <v>1</v>
      </c>
      <c r="FBO33">
        <v>1</v>
      </c>
      <c r="FBP33">
        <v>1</v>
      </c>
      <c r="FBQ33">
        <v>1</v>
      </c>
      <c r="FBR33">
        <v>1</v>
      </c>
      <c r="FBS33">
        <v>1</v>
      </c>
      <c r="FBT33">
        <v>1</v>
      </c>
      <c r="FBU33">
        <v>1</v>
      </c>
      <c r="FBV33">
        <v>1</v>
      </c>
      <c r="FBW33">
        <v>1</v>
      </c>
      <c r="FBX33">
        <v>1</v>
      </c>
      <c r="FBY33">
        <v>1</v>
      </c>
      <c r="FBZ33">
        <v>1</v>
      </c>
      <c r="FCA33">
        <v>1</v>
      </c>
      <c r="FCB33">
        <v>1</v>
      </c>
      <c r="FCC33">
        <v>1</v>
      </c>
      <c r="FCD33">
        <v>1</v>
      </c>
      <c r="FCE33">
        <v>1</v>
      </c>
      <c r="FCF33">
        <v>1</v>
      </c>
      <c r="FCG33">
        <v>1</v>
      </c>
      <c r="FCH33">
        <v>1</v>
      </c>
      <c r="FCI33">
        <v>1</v>
      </c>
      <c r="FCJ33">
        <v>1</v>
      </c>
      <c r="FCK33">
        <v>1</v>
      </c>
      <c r="FCL33">
        <v>1</v>
      </c>
      <c r="FCM33">
        <v>1</v>
      </c>
      <c r="FCN33">
        <v>1</v>
      </c>
      <c r="FCO33">
        <v>1</v>
      </c>
      <c r="FCP33">
        <v>1</v>
      </c>
      <c r="FCQ33">
        <v>1</v>
      </c>
      <c r="FCR33">
        <v>1</v>
      </c>
      <c r="FCS33">
        <v>1</v>
      </c>
      <c r="FCT33">
        <v>1</v>
      </c>
      <c r="FCU33">
        <v>0</v>
      </c>
      <c r="FCV33">
        <v>1</v>
      </c>
      <c r="FCW33">
        <v>1</v>
      </c>
      <c r="FCX33">
        <v>1</v>
      </c>
      <c r="FCY33">
        <v>1</v>
      </c>
      <c r="FCZ33">
        <v>1</v>
      </c>
      <c r="FDA33">
        <v>1</v>
      </c>
      <c r="FDB33">
        <v>1</v>
      </c>
      <c r="FDC33">
        <v>0</v>
      </c>
      <c r="FDD33">
        <v>1</v>
      </c>
      <c r="FDE33">
        <v>1</v>
      </c>
      <c r="FDF33">
        <v>1</v>
      </c>
      <c r="FDG33">
        <v>0</v>
      </c>
      <c r="FDH33">
        <v>1</v>
      </c>
      <c r="FDI33">
        <v>1</v>
      </c>
      <c r="FDJ33">
        <v>1</v>
      </c>
      <c r="FDK33">
        <v>1</v>
      </c>
      <c r="FDL33">
        <v>1</v>
      </c>
      <c r="FDM33">
        <v>1</v>
      </c>
      <c r="FDN33">
        <v>1</v>
      </c>
      <c r="FDO33">
        <v>1</v>
      </c>
      <c r="FDP33">
        <v>1</v>
      </c>
      <c r="FDQ33">
        <v>1</v>
      </c>
      <c r="FDR33">
        <v>1</v>
      </c>
      <c r="FDS33">
        <v>1</v>
      </c>
      <c r="FDT33">
        <v>1</v>
      </c>
      <c r="FDU33">
        <v>1</v>
      </c>
      <c r="FDV33">
        <v>1</v>
      </c>
      <c r="FDW33">
        <v>1</v>
      </c>
      <c r="FDX33">
        <v>1</v>
      </c>
      <c r="FDY33">
        <v>1</v>
      </c>
      <c r="FDZ33">
        <v>1</v>
      </c>
      <c r="FEA33">
        <v>1</v>
      </c>
      <c r="FEB33">
        <v>1</v>
      </c>
      <c r="FEC33">
        <v>1</v>
      </c>
      <c r="FED33">
        <v>1</v>
      </c>
      <c r="FEE33">
        <v>1</v>
      </c>
      <c r="FEF33">
        <v>1</v>
      </c>
      <c r="FEG33">
        <v>1</v>
      </c>
      <c r="FEH33">
        <v>1</v>
      </c>
      <c r="FEI33">
        <v>1</v>
      </c>
      <c r="FEJ33">
        <v>0</v>
      </c>
      <c r="FEK33">
        <v>0</v>
      </c>
      <c r="FEL33">
        <v>0</v>
      </c>
      <c r="FEM33">
        <v>0</v>
      </c>
      <c r="FEN33">
        <v>0</v>
      </c>
      <c r="FEO33">
        <v>0</v>
      </c>
      <c r="FEP33">
        <v>0</v>
      </c>
      <c r="FEQ33">
        <v>0</v>
      </c>
      <c r="FER33">
        <v>0</v>
      </c>
      <c r="FES33">
        <v>0</v>
      </c>
      <c r="FET33">
        <v>0</v>
      </c>
      <c r="FEU33">
        <v>0</v>
      </c>
      <c r="FEV33">
        <v>1</v>
      </c>
      <c r="FEW33">
        <v>1</v>
      </c>
      <c r="FEX33">
        <v>1</v>
      </c>
      <c r="FEY33">
        <v>1</v>
      </c>
      <c r="FEZ33">
        <v>1</v>
      </c>
      <c r="FFA33">
        <v>1</v>
      </c>
      <c r="FFB33">
        <v>0</v>
      </c>
      <c r="FFC33">
        <v>1</v>
      </c>
      <c r="FFD33">
        <v>0</v>
      </c>
      <c r="FFE33">
        <v>0</v>
      </c>
      <c r="FFF33">
        <v>0</v>
      </c>
      <c r="FFG33">
        <v>0</v>
      </c>
      <c r="FFH33">
        <v>0</v>
      </c>
      <c r="FFI33">
        <v>0</v>
      </c>
      <c r="FFJ33">
        <v>1</v>
      </c>
      <c r="FFK33">
        <v>1</v>
      </c>
      <c r="FFL33">
        <v>1</v>
      </c>
      <c r="FFM33">
        <v>1</v>
      </c>
      <c r="FFN33">
        <v>1</v>
      </c>
      <c r="FFO33">
        <v>1</v>
      </c>
      <c r="FFP33">
        <v>1</v>
      </c>
      <c r="FFQ33">
        <v>1</v>
      </c>
      <c r="FFR33">
        <v>1</v>
      </c>
      <c r="FFS33">
        <v>1</v>
      </c>
      <c r="FFT33">
        <v>1</v>
      </c>
      <c r="FFU33">
        <v>1</v>
      </c>
      <c r="FFV33">
        <v>1</v>
      </c>
      <c r="FFW33">
        <v>1</v>
      </c>
      <c r="FFX33">
        <v>1</v>
      </c>
      <c r="FFY33">
        <v>1</v>
      </c>
      <c r="FFZ33">
        <v>1</v>
      </c>
      <c r="FGA33">
        <v>1</v>
      </c>
      <c r="FGB33">
        <v>1</v>
      </c>
      <c r="FGC33">
        <v>1</v>
      </c>
      <c r="FGD33">
        <v>1</v>
      </c>
      <c r="FGE33">
        <v>1</v>
      </c>
      <c r="FGF33">
        <v>1</v>
      </c>
      <c r="FGG33">
        <v>1</v>
      </c>
      <c r="FGH33">
        <v>0</v>
      </c>
      <c r="FGI33">
        <v>1</v>
      </c>
      <c r="FGJ33">
        <v>1</v>
      </c>
      <c r="FGK33">
        <v>1</v>
      </c>
      <c r="FGL33">
        <v>1</v>
      </c>
      <c r="FGM33">
        <v>1</v>
      </c>
      <c r="FGN33">
        <v>0</v>
      </c>
      <c r="FGO33">
        <v>0</v>
      </c>
      <c r="FGP33">
        <v>0</v>
      </c>
      <c r="FGQ33">
        <v>1</v>
      </c>
      <c r="FGR33">
        <v>1</v>
      </c>
      <c r="FGS33">
        <v>1</v>
      </c>
      <c r="FGT33">
        <v>1</v>
      </c>
      <c r="FGU33">
        <v>1</v>
      </c>
      <c r="FGV33">
        <v>1</v>
      </c>
      <c r="FGW33">
        <v>1</v>
      </c>
      <c r="FGX33">
        <v>1</v>
      </c>
      <c r="FGY33">
        <v>1</v>
      </c>
      <c r="FGZ33">
        <v>1</v>
      </c>
      <c r="FHA33">
        <v>1</v>
      </c>
      <c r="FHB33">
        <v>1</v>
      </c>
      <c r="FHC33">
        <v>1</v>
      </c>
      <c r="FHD33">
        <v>1</v>
      </c>
      <c r="FHE33">
        <v>1</v>
      </c>
      <c r="FHF33">
        <v>1</v>
      </c>
      <c r="FHG33">
        <v>1</v>
      </c>
      <c r="FHH33">
        <v>1</v>
      </c>
      <c r="FHI33">
        <v>1</v>
      </c>
      <c r="FHJ33">
        <v>1</v>
      </c>
      <c r="FHK33">
        <v>1</v>
      </c>
      <c r="FHL33">
        <v>1</v>
      </c>
      <c r="FHM33">
        <v>1</v>
      </c>
      <c r="FHN33">
        <v>1</v>
      </c>
      <c r="FHO33">
        <v>1</v>
      </c>
      <c r="FHP33">
        <v>1</v>
      </c>
      <c r="FHQ33">
        <v>1</v>
      </c>
      <c r="FHR33">
        <v>0</v>
      </c>
      <c r="FHS33">
        <v>1</v>
      </c>
      <c r="FHT33">
        <v>1</v>
      </c>
      <c r="FHU33">
        <v>1</v>
      </c>
      <c r="FHV33">
        <v>1</v>
      </c>
      <c r="FHW33">
        <v>1</v>
      </c>
      <c r="FHX33">
        <v>1</v>
      </c>
      <c r="FHY33">
        <v>1</v>
      </c>
      <c r="FIA33">
        <v>1</v>
      </c>
      <c r="FIB33">
        <v>1</v>
      </c>
      <c r="FIC33">
        <v>1</v>
      </c>
      <c r="FID33">
        <v>1</v>
      </c>
      <c r="FIE33">
        <v>1</v>
      </c>
      <c r="FIF33">
        <v>1</v>
      </c>
      <c r="FIG33">
        <v>1</v>
      </c>
      <c r="FIH33">
        <v>1</v>
      </c>
      <c r="FII33">
        <v>1</v>
      </c>
      <c r="FIJ33">
        <v>1</v>
      </c>
      <c r="FIK33">
        <v>1</v>
      </c>
      <c r="FIL33">
        <v>1</v>
      </c>
      <c r="FIM33">
        <v>1</v>
      </c>
      <c r="FIN33">
        <v>0</v>
      </c>
      <c r="FIO33">
        <v>0</v>
      </c>
      <c r="FIP33">
        <v>0</v>
      </c>
      <c r="FIQ33">
        <v>0</v>
      </c>
      <c r="FIR33">
        <v>1</v>
      </c>
      <c r="FIS33">
        <v>1</v>
      </c>
      <c r="FIT33">
        <v>1</v>
      </c>
      <c r="FIU33">
        <v>1</v>
      </c>
      <c r="FIV33">
        <v>0</v>
      </c>
      <c r="FIW33">
        <v>1</v>
      </c>
      <c r="FIX33">
        <v>1</v>
      </c>
      <c r="FIY33">
        <v>1</v>
      </c>
      <c r="FIZ33">
        <v>1</v>
      </c>
      <c r="FJA33">
        <v>0</v>
      </c>
      <c r="FJB33">
        <v>1</v>
      </c>
      <c r="FJC33">
        <v>1</v>
      </c>
      <c r="FJD33">
        <v>0</v>
      </c>
      <c r="FJE33">
        <v>0</v>
      </c>
      <c r="FJF33">
        <v>1</v>
      </c>
      <c r="FJG33">
        <v>1</v>
      </c>
      <c r="FJH33">
        <v>1</v>
      </c>
      <c r="FJI33">
        <v>0</v>
      </c>
      <c r="FJJ33">
        <v>0</v>
      </c>
      <c r="FJK33">
        <v>1</v>
      </c>
      <c r="FJL33">
        <v>1</v>
      </c>
      <c r="FJM33">
        <v>0</v>
      </c>
      <c r="FJN33">
        <v>1</v>
      </c>
      <c r="FJO33">
        <v>1</v>
      </c>
      <c r="FJP33">
        <v>0</v>
      </c>
      <c r="FJQ33">
        <v>1</v>
      </c>
      <c r="FJR33">
        <v>1</v>
      </c>
      <c r="FJS33">
        <v>1</v>
      </c>
      <c r="FJT33">
        <v>1</v>
      </c>
      <c r="FJU33">
        <v>1</v>
      </c>
      <c r="FJV33">
        <v>1</v>
      </c>
      <c r="FJW33">
        <v>1</v>
      </c>
      <c r="FJX33">
        <v>1</v>
      </c>
      <c r="FJY33">
        <v>1</v>
      </c>
      <c r="FJZ33">
        <v>1</v>
      </c>
      <c r="FKA33">
        <v>1</v>
      </c>
      <c r="FKB33">
        <v>1</v>
      </c>
      <c r="FKC33">
        <v>1</v>
      </c>
      <c r="FKD33">
        <v>1</v>
      </c>
      <c r="FKE33">
        <v>1</v>
      </c>
      <c r="FKF33">
        <v>1</v>
      </c>
      <c r="FKG33">
        <v>1</v>
      </c>
      <c r="FKH33">
        <v>1</v>
      </c>
      <c r="FKI33">
        <v>1</v>
      </c>
      <c r="FKJ33">
        <v>1</v>
      </c>
      <c r="FKK33">
        <v>1</v>
      </c>
      <c r="FKL33">
        <v>0</v>
      </c>
      <c r="FKM33">
        <v>1</v>
      </c>
      <c r="FKN33">
        <v>0</v>
      </c>
      <c r="FKO33">
        <v>0</v>
      </c>
      <c r="FKP33">
        <v>0</v>
      </c>
      <c r="FKQ33">
        <v>1</v>
      </c>
      <c r="FKR33">
        <v>1</v>
      </c>
      <c r="FKS33">
        <v>0</v>
      </c>
      <c r="FKT33">
        <v>0</v>
      </c>
      <c r="FKU33">
        <v>1</v>
      </c>
      <c r="FKV33">
        <v>0</v>
      </c>
      <c r="FKW33">
        <v>0</v>
      </c>
      <c r="FKX33">
        <v>1</v>
      </c>
      <c r="FKY33">
        <v>0</v>
      </c>
      <c r="FKZ33">
        <v>0</v>
      </c>
      <c r="FLA33">
        <v>0</v>
      </c>
      <c r="FLB33">
        <v>1</v>
      </c>
      <c r="FLC33">
        <v>0</v>
      </c>
      <c r="FLD33">
        <v>0</v>
      </c>
      <c r="FLE33">
        <v>1</v>
      </c>
      <c r="FLF33">
        <v>1</v>
      </c>
      <c r="FLG33">
        <v>1</v>
      </c>
      <c r="FLH33">
        <v>1</v>
      </c>
      <c r="FLI33">
        <v>1</v>
      </c>
      <c r="FLJ33">
        <v>1</v>
      </c>
      <c r="FLK33">
        <v>1</v>
      </c>
      <c r="FLL33">
        <v>1</v>
      </c>
      <c r="FLM33">
        <v>1</v>
      </c>
      <c r="FLN33">
        <v>1</v>
      </c>
      <c r="FLO33">
        <v>1</v>
      </c>
      <c r="FLP33">
        <v>1</v>
      </c>
      <c r="FLQ33">
        <v>1</v>
      </c>
      <c r="FLR33">
        <v>1</v>
      </c>
      <c r="FLS33">
        <v>1</v>
      </c>
      <c r="FLT33">
        <v>1</v>
      </c>
      <c r="FLU33">
        <v>1</v>
      </c>
      <c r="FLV33">
        <v>1</v>
      </c>
      <c r="FLW33">
        <v>1</v>
      </c>
      <c r="FLX33">
        <v>1</v>
      </c>
      <c r="FLY33">
        <v>1</v>
      </c>
      <c r="FLZ33">
        <v>0</v>
      </c>
      <c r="FMA33">
        <v>0</v>
      </c>
      <c r="FMB33">
        <v>1</v>
      </c>
      <c r="FMC33">
        <v>1</v>
      </c>
      <c r="FMD33">
        <v>1</v>
      </c>
      <c r="FME33">
        <v>1</v>
      </c>
      <c r="FMF33">
        <v>1</v>
      </c>
      <c r="FMG33">
        <v>1</v>
      </c>
      <c r="FMH33">
        <v>1</v>
      </c>
      <c r="FMI33">
        <v>1</v>
      </c>
      <c r="FMJ33">
        <v>1</v>
      </c>
      <c r="FMK33">
        <v>1</v>
      </c>
      <c r="FML33">
        <v>1</v>
      </c>
      <c r="FMM33">
        <v>1</v>
      </c>
      <c r="FMN33">
        <v>1</v>
      </c>
      <c r="FMO33">
        <v>0</v>
      </c>
      <c r="FMP33">
        <v>1</v>
      </c>
      <c r="FMQ33">
        <v>0</v>
      </c>
      <c r="FMR33">
        <v>1</v>
      </c>
      <c r="FMS33">
        <v>1</v>
      </c>
      <c r="FMT33">
        <v>1</v>
      </c>
      <c r="FMU33">
        <v>1</v>
      </c>
      <c r="FMV33">
        <v>1</v>
      </c>
      <c r="FMW33">
        <v>1</v>
      </c>
      <c r="FMX33">
        <v>1</v>
      </c>
      <c r="FMY33">
        <v>1</v>
      </c>
      <c r="FMZ33">
        <v>1</v>
      </c>
      <c r="FNA33">
        <v>1</v>
      </c>
      <c r="FNB33">
        <v>1</v>
      </c>
      <c r="FNC33">
        <v>1</v>
      </c>
      <c r="FND33">
        <v>0</v>
      </c>
      <c r="FNE33">
        <v>1</v>
      </c>
      <c r="FNF33">
        <v>1</v>
      </c>
      <c r="FNG33">
        <v>1</v>
      </c>
      <c r="FNH33">
        <v>1</v>
      </c>
      <c r="FNI33">
        <v>1</v>
      </c>
      <c r="FNJ33">
        <v>0</v>
      </c>
      <c r="FNK33">
        <v>0</v>
      </c>
      <c r="FNL33">
        <v>0</v>
      </c>
      <c r="FNM33">
        <v>1</v>
      </c>
      <c r="FNN33">
        <v>1</v>
      </c>
      <c r="FNO33">
        <v>0</v>
      </c>
      <c r="FNP33">
        <v>1</v>
      </c>
      <c r="FNQ33">
        <v>1</v>
      </c>
      <c r="FNR33">
        <v>1</v>
      </c>
      <c r="FNS33">
        <v>1</v>
      </c>
      <c r="FNT33">
        <v>0</v>
      </c>
      <c r="FNU33">
        <v>0</v>
      </c>
      <c r="FNV33">
        <v>0</v>
      </c>
      <c r="FNW33">
        <v>0</v>
      </c>
      <c r="FNX33">
        <v>0</v>
      </c>
      <c r="FNY33">
        <v>0</v>
      </c>
      <c r="FNZ33">
        <v>0</v>
      </c>
      <c r="FOA33">
        <v>1</v>
      </c>
      <c r="FOB33">
        <v>1</v>
      </c>
      <c r="FOC33">
        <v>1</v>
      </c>
      <c r="FOD33">
        <v>1</v>
      </c>
      <c r="FOE33">
        <v>1</v>
      </c>
      <c r="FOF33">
        <v>1</v>
      </c>
      <c r="FOG33">
        <v>1</v>
      </c>
      <c r="FOH33">
        <v>1</v>
      </c>
      <c r="FOI33">
        <v>1</v>
      </c>
      <c r="FOJ33">
        <v>1</v>
      </c>
      <c r="FOK33">
        <v>1</v>
      </c>
      <c r="FOL33">
        <v>1</v>
      </c>
      <c r="FOM33">
        <v>1</v>
      </c>
      <c r="FON33">
        <v>0</v>
      </c>
      <c r="FOO33">
        <v>1</v>
      </c>
      <c r="FOP33">
        <v>1</v>
      </c>
      <c r="FOQ33">
        <v>1</v>
      </c>
      <c r="FOR33">
        <v>1</v>
      </c>
      <c r="FOS33">
        <v>1</v>
      </c>
      <c r="FOT33">
        <v>1</v>
      </c>
      <c r="FOU33">
        <v>1</v>
      </c>
      <c r="FOV33">
        <v>0</v>
      </c>
      <c r="FOW33">
        <v>1</v>
      </c>
      <c r="FOX33">
        <v>0</v>
      </c>
      <c r="FOY33">
        <v>1</v>
      </c>
      <c r="FOZ33">
        <v>1</v>
      </c>
      <c r="FPA33">
        <v>1</v>
      </c>
      <c r="FPB33">
        <v>1</v>
      </c>
      <c r="FPC33">
        <v>1</v>
      </c>
      <c r="FPD33">
        <v>1</v>
      </c>
      <c r="FPE33">
        <v>1</v>
      </c>
      <c r="FPF33">
        <v>1</v>
      </c>
      <c r="FPG33">
        <v>1</v>
      </c>
      <c r="FPH33">
        <v>1</v>
      </c>
      <c r="FPI33">
        <v>1</v>
      </c>
      <c r="FPJ33">
        <v>1</v>
      </c>
      <c r="FPK33">
        <v>0</v>
      </c>
      <c r="FPL33">
        <v>0</v>
      </c>
      <c r="FPM33">
        <v>1</v>
      </c>
      <c r="FPN33">
        <v>0</v>
      </c>
      <c r="FPO33">
        <v>1</v>
      </c>
      <c r="FPP33">
        <v>1</v>
      </c>
      <c r="FPQ33">
        <v>1</v>
      </c>
      <c r="FPR33">
        <v>1</v>
      </c>
      <c r="FPS33">
        <v>1</v>
      </c>
      <c r="FPT33">
        <v>1</v>
      </c>
      <c r="FPU33">
        <v>1</v>
      </c>
      <c r="FPV33">
        <v>1</v>
      </c>
      <c r="FPW33">
        <v>1</v>
      </c>
      <c r="FPX33">
        <v>1</v>
      </c>
      <c r="FPY33">
        <v>1</v>
      </c>
      <c r="FPZ33">
        <v>1</v>
      </c>
      <c r="FQA33">
        <v>1</v>
      </c>
      <c r="FQB33">
        <v>1</v>
      </c>
      <c r="FQC33">
        <v>1</v>
      </c>
      <c r="FQD33">
        <v>1</v>
      </c>
      <c r="FQE33">
        <v>1</v>
      </c>
      <c r="FQF33">
        <v>1</v>
      </c>
      <c r="FQG33">
        <v>1</v>
      </c>
      <c r="FQH33">
        <v>1</v>
      </c>
      <c r="FQI33">
        <v>1</v>
      </c>
      <c r="FQJ33">
        <v>1</v>
      </c>
      <c r="FQK33">
        <v>1</v>
      </c>
      <c r="JLD33">
        <v>1</v>
      </c>
      <c r="JLE33">
        <v>0</v>
      </c>
      <c r="JLF33">
        <v>1</v>
      </c>
      <c r="JLG33">
        <v>1</v>
      </c>
      <c r="JLH33">
        <v>1</v>
      </c>
      <c r="JLI33">
        <v>0</v>
      </c>
      <c r="JLJ33">
        <v>0</v>
      </c>
      <c r="JLK33">
        <v>0</v>
      </c>
      <c r="JLL33">
        <v>0</v>
      </c>
      <c r="JLM33">
        <v>0</v>
      </c>
      <c r="JLN33">
        <v>0</v>
      </c>
      <c r="JLO33">
        <v>1</v>
      </c>
      <c r="JLP33">
        <v>0</v>
      </c>
      <c r="JLQ33">
        <v>0</v>
      </c>
      <c r="JLR33">
        <v>0</v>
      </c>
      <c r="JLS33">
        <v>0</v>
      </c>
      <c r="JLT33">
        <v>0</v>
      </c>
      <c r="JLU33">
        <v>0</v>
      </c>
      <c r="JLV33">
        <v>0</v>
      </c>
      <c r="JLW33">
        <v>0</v>
      </c>
      <c r="JLX33">
        <v>1</v>
      </c>
      <c r="JLY33">
        <v>0</v>
      </c>
      <c r="JLZ33">
        <v>0</v>
      </c>
      <c r="JMA33">
        <v>0</v>
      </c>
      <c r="JMB33">
        <v>0</v>
      </c>
      <c r="JMC33">
        <v>0</v>
      </c>
      <c r="JMD33">
        <v>0</v>
      </c>
      <c r="JME33">
        <v>0</v>
      </c>
      <c r="JMF33">
        <v>0</v>
      </c>
      <c r="JMG33">
        <v>0</v>
      </c>
      <c r="JMH33">
        <v>0</v>
      </c>
      <c r="JMI33">
        <v>0</v>
      </c>
      <c r="JMJ33">
        <v>0</v>
      </c>
      <c r="JMK33">
        <v>0</v>
      </c>
      <c r="JML33">
        <v>1</v>
      </c>
      <c r="JMM33">
        <v>0</v>
      </c>
      <c r="JMN33">
        <v>0</v>
      </c>
      <c r="JMO33">
        <v>0</v>
      </c>
      <c r="JMP33">
        <v>0</v>
      </c>
      <c r="JMQ33">
        <v>0</v>
      </c>
      <c r="JMR33">
        <v>0</v>
      </c>
      <c r="JMS33">
        <v>0</v>
      </c>
      <c r="JMT33">
        <v>0</v>
      </c>
      <c r="JMU33">
        <v>0</v>
      </c>
      <c r="JMV33">
        <v>0</v>
      </c>
      <c r="JMW33">
        <v>0</v>
      </c>
      <c r="JMX33">
        <v>1</v>
      </c>
      <c r="JMY33">
        <v>1</v>
      </c>
      <c r="JMZ33">
        <v>1</v>
      </c>
      <c r="JNA33">
        <v>1</v>
      </c>
      <c r="JNB33">
        <v>0</v>
      </c>
      <c r="JNC33">
        <v>0</v>
      </c>
      <c r="JND33">
        <v>0</v>
      </c>
      <c r="JNE33">
        <v>0</v>
      </c>
      <c r="JNF33">
        <v>0</v>
      </c>
      <c r="JNG33">
        <v>0</v>
      </c>
      <c r="JNH33">
        <v>0</v>
      </c>
      <c r="JNI33">
        <v>0</v>
      </c>
      <c r="JNJ33">
        <v>0</v>
      </c>
      <c r="JNK33">
        <v>0</v>
      </c>
      <c r="JNL33">
        <v>0</v>
      </c>
      <c r="JNM33">
        <v>0</v>
      </c>
      <c r="JNN33">
        <v>0</v>
      </c>
      <c r="JNO33">
        <v>0</v>
      </c>
      <c r="JNP33">
        <v>0</v>
      </c>
      <c r="JNQ33">
        <v>0</v>
      </c>
      <c r="JNR33">
        <v>0</v>
      </c>
      <c r="JNS33">
        <v>0</v>
      </c>
      <c r="JNT33">
        <v>1</v>
      </c>
      <c r="JNU33">
        <v>1</v>
      </c>
      <c r="JNV33">
        <v>1</v>
      </c>
      <c r="JNW33">
        <v>1</v>
      </c>
      <c r="JNX33">
        <v>1</v>
      </c>
      <c r="JNY33">
        <v>1</v>
      </c>
      <c r="JNZ33">
        <v>1</v>
      </c>
      <c r="JOA33">
        <v>1</v>
      </c>
      <c r="JOB33">
        <v>1</v>
      </c>
      <c r="JOC33">
        <v>1</v>
      </c>
      <c r="JOD33">
        <v>1</v>
      </c>
      <c r="JOE33">
        <v>1</v>
      </c>
      <c r="JOF33">
        <v>0</v>
      </c>
      <c r="JOG33">
        <v>1</v>
      </c>
      <c r="JOH33">
        <v>1</v>
      </c>
      <c r="JOI33">
        <v>0</v>
      </c>
      <c r="JOJ33">
        <v>0</v>
      </c>
      <c r="JOK33">
        <v>1</v>
      </c>
      <c r="JOL33">
        <v>0</v>
      </c>
      <c r="JOM33">
        <v>1</v>
      </c>
      <c r="JON33">
        <v>1</v>
      </c>
      <c r="JOO33">
        <v>1</v>
      </c>
      <c r="JOP33">
        <v>1</v>
      </c>
      <c r="JOQ33">
        <v>1</v>
      </c>
      <c r="JOR33">
        <v>1</v>
      </c>
      <c r="JOS33">
        <v>1</v>
      </c>
      <c r="JOT33">
        <v>1</v>
      </c>
      <c r="JOU33">
        <v>1</v>
      </c>
      <c r="JOV33">
        <v>1</v>
      </c>
      <c r="JOW33">
        <v>0</v>
      </c>
      <c r="JOX33">
        <v>0</v>
      </c>
      <c r="JOY33">
        <v>0</v>
      </c>
      <c r="JOZ33">
        <v>0</v>
      </c>
      <c r="JPA33">
        <v>1</v>
      </c>
      <c r="JPB33">
        <v>0</v>
      </c>
      <c r="JPD33">
        <v>0</v>
      </c>
      <c r="JPE33">
        <v>0</v>
      </c>
      <c r="JPF33">
        <v>0</v>
      </c>
      <c r="JPG33">
        <v>0</v>
      </c>
      <c r="JPH33">
        <v>0</v>
      </c>
      <c r="JPI33">
        <v>0</v>
      </c>
      <c r="JPJ33">
        <v>0</v>
      </c>
      <c r="JPK33">
        <v>0</v>
      </c>
      <c r="JPL33">
        <v>0</v>
      </c>
      <c r="JPM33">
        <v>1</v>
      </c>
      <c r="JPN33">
        <v>1</v>
      </c>
      <c r="JPO33">
        <v>1</v>
      </c>
      <c r="JPP33">
        <v>1</v>
      </c>
      <c r="JPQ33">
        <v>1</v>
      </c>
      <c r="JPR33">
        <v>1</v>
      </c>
      <c r="JPS33">
        <v>0</v>
      </c>
      <c r="JPT33">
        <v>0</v>
      </c>
      <c r="JPU33">
        <v>0</v>
      </c>
      <c r="JPV33">
        <v>0</v>
      </c>
      <c r="JPW33">
        <v>0</v>
      </c>
      <c r="JPX33">
        <v>0</v>
      </c>
      <c r="JPY33">
        <v>0</v>
      </c>
      <c r="JPZ33">
        <v>0</v>
      </c>
      <c r="JQA33">
        <v>0</v>
      </c>
      <c r="JQB33">
        <v>1</v>
      </c>
      <c r="JQC33">
        <v>1</v>
      </c>
      <c r="JQD33">
        <v>1</v>
      </c>
      <c r="JQE33">
        <v>1</v>
      </c>
      <c r="JQF33">
        <v>1</v>
      </c>
      <c r="JQG33">
        <v>1</v>
      </c>
      <c r="JQH33">
        <v>1</v>
      </c>
      <c r="JQI33">
        <v>1</v>
      </c>
      <c r="JQJ33">
        <v>1</v>
      </c>
      <c r="JQK33">
        <v>1</v>
      </c>
      <c r="JQL33">
        <v>1</v>
      </c>
      <c r="JQM33">
        <v>1</v>
      </c>
      <c r="JQN33">
        <v>1</v>
      </c>
      <c r="JQO33">
        <v>1</v>
      </c>
      <c r="JQP33">
        <v>1</v>
      </c>
      <c r="JQQ33">
        <v>1</v>
      </c>
      <c r="JQR33">
        <v>1</v>
      </c>
      <c r="JQS33">
        <v>1</v>
      </c>
      <c r="JQT33">
        <v>1</v>
      </c>
      <c r="JQU33">
        <v>1</v>
      </c>
      <c r="JQV33">
        <v>1</v>
      </c>
      <c r="JQW33">
        <v>1</v>
      </c>
      <c r="JQX33">
        <v>1</v>
      </c>
      <c r="JQY33">
        <v>1</v>
      </c>
      <c r="JQZ33">
        <v>1</v>
      </c>
      <c r="JRA33">
        <v>1</v>
      </c>
      <c r="JRB33">
        <v>1</v>
      </c>
      <c r="JRC33">
        <v>1</v>
      </c>
      <c r="JRD33">
        <v>1</v>
      </c>
      <c r="JRE33">
        <v>1</v>
      </c>
      <c r="JRF33">
        <v>1</v>
      </c>
      <c r="JRG33">
        <v>1</v>
      </c>
      <c r="JRH33">
        <v>1</v>
      </c>
      <c r="JRI33">
        <v>1</v>
      </c>
      <c r="JRJ33">
        <v>1</v>
      </c>
      <c r="JRK33">
        <v>0</v>
      </c>
      <c r="JRL33">
        <v>0</v>
      </c>
      <c r="JRM33">
        <v>1</v>
      </c>
      <c r="JRN33">
        <v>0</v>
      </c>
      <c r="JRO33">
        <v>1</v>
      </c>
      <c r="JRP33">
        <v>0</v>
      </c>
      <c r="JRQ33">
        <v>1</v>
      </c>
      <c r="JRR33">
        <v>1</v>
      </c>
      <c r="JRS33">
        <v>0</v>
      </c>
      <c r="JRT33">
        <v>1</v>
      </c>
      <c r="JRU33">
        <v>1</v>
      </c>
      <c r="JRV33">
        <v>1</v>
      </c>
      <c r="JRW33">
        <v>0</v>
      </c>
      <c r="JRX33">
        <v>1</v>
      </c>
      <c r="JRY33">
        <v>0</v>
      </c>
      <c r="JRZ33">
        <v>1</v>
      </c>
      <c r="JSA33">
        <v>1</v>
      </c>
      <c r="JSB33">
        <v>1</v>
      </c>
      <c r="JSC33">
        <v>1</v>
      </c>
      <c r="JSD33">
        <v>1</v>
      </c>
      <c r="JSE33">
        <v>1</v>
      </c>
      <c r="JSF33">
        <v>1</v>
      </c>
      <c r="JSG33">
        <v>1</v>
      </c>
      <c r="JSH33">
        <v>1</v>
      </c>
      <c r="JSI33">
        <v>1</v>
      </c>
      <c r="JSJ33">
        <v>1</v>
      </c>
      <c r="JSK33">
        <v>1</v>
      </c>
      <c r="JSL33">
        <v>1</v>
      </c>
      <c r="JSM33">
        <v>1</v>
      </c>
      <c r="JSN33">
        <v>1</v>
      </c>
      <c r="JSO33">
        <v>1</v>
      </c>
      <c r="JSP33">
        <v>0</v>
      </c>
      <c r="JSQ33">
        <v>1</v>
      </c>
      <c r="JSR33">
        <v>0</v>
      </c>
      <c r="JSS33">
        <v>0</v>
      </c>
      <c r="JST33">
        <v>1</v>
      </c>
      <c r="JSU33">
        <v>0</v>
      </c>
      <c r="JSV33">
        <v>1</v>
      </c>
      <c r="JSW33">
        <v>1</v>
      </c>
      <c r="JSX33">
        <v>0</v>
      </c>
      <c r="JSY33">
        <v>1</v>
      </c>
      <c r="JSZ33">
        <v>1</v>
      </c>
      <c r="JTA33">
        <v>1</v>
      </c>
      <c r="JTB33">
        <v>0</v>
      </c>
      <c r="JTC33">
        <v>0</v>
      </c>
      <c r="JTD33">
        <v>1</v>
      </c>
      <c r="JTE33">
        <v>0</v>
      </c>
      <c r="JTF33">
        <v>1</v>
      </c>
      <c r="JTG33">
        <v>0</v>
      </c>
      <c r="JTH33">
        <v>0</v>
      </c>
      <c r="JTI33">
        <v>1</v>
      </c>
      <c r="JTJ33">
        <v>1</v>
      </c>
      <c r="JTK33">
        <v>0</v>
      </c>
      <c r="JTL33">
        <v>0</v>
      </c>
      <c r="JTM33">
        <v>0</v>
      </c>
      <c r="JTN33">
        <v>0</v>
      </c>
      <c r="JTO33">
        <v>0</v>
      </c>
      <c r="JTP33">
        <v>0</v>
      </c>
      <c r="JTQ33">
        <v>0</v>
      </c>
      <c r="JTR33">
        <v>0</v>
      </c>
      <c r="JTS33">
        <v>0</v>
      </c>
      <c r="JTT33">
        <v>0</v>
      </c>
      <c r="JTU33">
        <v>0</v>
      </c>
      <c r="JTV33">
        <v>0</v>
      </c>
      <c r="JTW33">
        <v>0</v>
      </c>
      <c r="JTX33">
        <v>0</v>
      </c>
      <c r="JTY33">
        <v>0</v>
      </c>
      <c r="JTZ33">
        <v>1</v>
      </c>
      <c r="JUA33">
        <v>1</v>
      </c>
      <c r="JUB33">
        <v>1</v>
      </c>
      <c r="JUC33">
        <v>1</v>
      </c>
      <c r="JUD33">
        <v>1</v>
      </c>
      <c r="JUE33">
        <v>1</v>
      </c>
      <c r="JUF33">
        <v>1</v>
      </c>
      <c r="JUG33">
        <v>1</v>
      </c>
      <c r="JUH33">
        <v>1</v>
      </c>
      <c r="JUI33">
        <v>1</v>
      </c>
      <c r="JUJ33">
        <v>0</v>
      </c>
      <c r="JUK33">
        <v>1</v>
      </c>
      <c r="JUL33">
        <v>1</v>
      </c>
      <c r="JUM33">
        <v>1</v>
      </c>
      <c r="JUN33">
        <v>1</v>
      </c>
      <c r="JUO33">
        <v>0</v>
      </c>
      <c r="JUP33">
        <v>0</v>
      </c>
      <c r="JUQ33">
        <v>1</v>
      </c>
      <c r="JUR33">
        <v>1</v>
      </c>
      <c r="JUS33">
        <v>1</v>
      </c>
      <c r="JUT33">
        <v>0</v>
      </c>
      <c r="JUU33">
        <v>0</v>
      </c>
      <c r="JUV33">
        <v>0</v>
      </c>
      <c r="JUW33">
        <v>0</v>
      </c>
      <c r="JUX33">
        <v>0</v>
      </c>
      <c r="JUY33">
        <v>0</v>
      </c>
      <c r="JUZ33">
        <v>0</v>
      </c>
      <c r="JVA33">
        <v>0</v>
      </c>
      <c r="JVB33">
        <v>0</v>
      </c>
      <c r="JVC33">
        <v>0</v>
      </c>
      <c r="JVD33">
        <v>0</v>
      </c>
      <c r="JVE33">
        <v>1</v>
      </c>
      <c r="JVF33">
        <v>1</v>
      </c>
      <c r="JVG33">
        <v>0</v>
      </c>
      <c r="JVH33">
        <v>1</v>
      </c>
      <c r="JVI33">
        <v>0</v>
      </c>
      <c r="JVJ33">
        <v>0</v>
      </c>
      <c r="JVK33">
        <v>1</v>
      </c>
      <c r="JVL33">
        <v>0</v>
      </c>
      <c r="JVM33">
        <v>0</v>
      </c>
      <c r="JVN33">
        <v>0</v>
      </c>
      <c r="JVO33">
        <v>0</v>
      </c>
      <c r="JVP33">
        <v>0</v>
      </c>
      <c r="JVQ33">
        <v>0</v>
      </c>
      <c r="JVR33">
        <v>0</v>
      </c>
      <c r="JVS33">
        <v>1</v>
      </c>
      <c r="JVT33">
        <v>0</v>
      </c>
      <c r="JVU33">
        <v>0</v>
      </c>
      <c r="JVV33">
        <v>0</v>
      </c>
      <c r="JVW33">
        <v>0</v>
      </c>
      <c r="JVX33">
        <v>0</v>
      </c>
      <c r="JVY33">
        <v>0</v>
      </c>
      <c r="JVZ33">
        <v>0</v>
      </c>
      <c r="JWA33">
        <v>0</v>
      </c>
      <c r="JWB33">
        <v>0</v>
      </c>
      <c r="JWC33">
        <v>0</v>
      </c>
      <c r="JWD33">
        <v>0</v>
      </c>
      <c r="JWE33">
        <v>0</v>
      </c>
      <c r="JWF33">
        <v>0</v>
      </c>
      <c r="JWG33">
        <v>1</v>
      </c>
      <c r="JWH33">
        <v>0</v>
      </c>
      <c r="JWI33">
        <v>0</v>
      </c>
      <c r="JWJ33">
        <v>1</v>
      </c>
      <c r="JWK33">
        <v>1</v>
      </c>
      <c r="JWL33">
        <v>1</v>
      </c>
      <c r="JWM33">
        <v>0</v>
      </c>
      <c r="JWN33">
        <v>0</v>
      </c>
      <c r="JWO33">
        <v>0</v>
      </c>
      <c r="JWP33">
        <v>0</v>
      </c>
      <c r="JWQ33">
        <v>0</v>
      </c>
      <c r="JWR33">
        <v>0</v>
      </c>
      <c r="JWS33">
        <v>0</v>
      </c>
      <c r="JWT33">
        <v>0</v>
      </c>
      <c r="JWU33">
        <v>0</v>
      </c>
      <c r="JWV33">
        <v>0</v>
      </c>
      <c r="JWW33">
        <v>0</v>
      </c>
      <c r="JWX33">
        <v>0</v>
      </c>
      <c r="JWY33">
        <v>0</v>
      </c>
      <c r="JWZ33">
        <v>0</v>
      </c>
      <c r="JXA33">
        <v>0</v>
      </c>
      <c r="JXB33">
        <v>1</v>
      </c>
      <c r="JXC33">
        <v>1</v>
      </c>
      <c r="JXD33">
        <v>1</v>
      </c>
      <c r="JXE33">
        <v>1</v>
      </c>
      <c r="JXF33">
        <v>0</v>
      </c>
      <c r="JXG33">
        <v>0</v>
      </c>
      <c r="JXH33">
        <v>0</v>
      </c>
      <c r="JXI33">
        <v>0</v>
      </c>
      <c r="JXJ33">
        <v>0</v>
      </c>
      <c r="JXK33">
        <v>0</v>
      </c>
      <c r="JXL33">
        <v>0</v>
      </c>
      <c r="JXM33">
        <v>0</v>
      </c>
      <c r="JXN33">
        <v>0</v>
      </c>
      <c r="JXO33">
        <v>0</v>
      </c>
      <c r="JXP33">
        <v>0</v>
      </c>
      <c r="JXQ33">
        <v>0</v>
      </c>
      <c r="JXR33">
        <v>0</v>
      </c>
      <c r="JXS33">
        <v>0</v>
      </c>
      <c r="JXT33">
        <v>0</v>
      </c>
      <c r="JXU33">
        <v>0</v>
      </c>
      <c r="JXV33">
        <v>0</v>
      </c>
      <c r="JXW33">
        <v>0</v>
      </c>
      <c r="JXX33">
        <v>1</v>
      </c>
      <c r="JXY33">
        <v>1</v>
      </c>
      <c r="JXZ33">
        <v>1</v>
      </c>
      <c r="JYA33">
        <v>1</v>
      </c>
      <c r="JYB33">
        <v>1</v>
      </c>
      <c r="JYC33">
        <v>1</v>
      </c>
      <c r="JYD33">
        <v>1</v>
      </c>
      <c r="JYE33">
        <v>1</v>
      </c>
      <c r="JYF33">
        <v>1</v>
      </c>
      <c r="JYG33">
        <v>1</v>
      </c>
      <c r="JYH33">
        <v>1</v>
      </c>
      <c r="JYI33">
        <v>1</v>
      </c>
      <c r="JYJ33">
        <v>0</v>
      </c>
      <c r="JYK33">
        <v>1</v>
      </c>
      <c r="JYL33">
        <v>1</v>
      </c>
      <c r="JYM33">
        <v>0</v>
      </c>
      <c r="JYN33">
        <v>0</v>
      </c>
      <c r="JYO33">
        <v>1</v>
      </c>
      <c r="JYP33">
        <v>0</v>
      </c>
      <c r="JYQ33">
        <v>1</v>
      </c>
      <c r="JYR33">
        <v>1</v>
      </c>
      <c r="JYS33">
        <v>1</v>
      </c>
      <c r="JYT33">
        <v>1</v>
      </c>
      <c r="JYU33">
        <v>1</v>
      </c>
      <c r="JYV33">
        <v>1</v>
      </c>
      <c r="JYW33">
        <v>1</v>
      </c>
      <c r="JYX33">
        <v>1</v>
      </c>
      <c r="JYY33">
        <v>1</v>
      </c>
      <c r="JYZ33">
        <v>1</v>
      </c>
      <c r="JZA33">
        <v>0</v>
      </c>
      <c r="JZB33">
        <v>0</v>
      </c>
      <c r="JZC33">
        <v>0</v>
      </c>
      <c r="JZD33">
        <v>0</v>
      </c>
      <c r="JZE33">
        <v>1</v>
      </c>
      <c r="JZF33">
        <v>0</v>
      </c>
      <c r="JZG33">
        <v>0</v>
      </c>
      <c r="JZH33">
        <v>0</v>
      </c>
      <c r="JZI33">
        <v>0</v>
      </c>
      <c r="JZJ33">
        <v>0</v>
      </c>
      <c r="JZK33">
        <v>0</v>
      </c>
      <c r="JZL33">
        <v>0</v>
      </c>
      <c r="JZM33">
        <v>0</v>
      </c>
      <c r="JZN33">
        <v>0</v>
      </c>
    </row>
    <row r="34" spans="1:5814 7076:7450" x14ac:dyDescent="0.35">
      <c r="A34" t="s">
        <v>7481</v>
      </c>
      <c r="B34" t="s">
        <v>7549</v>
      </c>
      <c r="C34" s="3" t="str">
        <f t="shared" si="0"/>
        <v>0, 1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1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1</v>
      </c>
      <c r="QG34">
        <v>1</v>
      </c>
      <c r="QH34">
        <v>0</v>
      </c>
      <c r="QI34">
        <v>0</v>
      </c>
      <c r="QJ34">
        <v>0</v>
      </c>
      <c r="QK34">
        <v>0</v>
      </c>
      <c r="QL34">
        <v>1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1</v>
      </c>
      <c r="QW34">
        <v>0</v>
      </c>
      <c r="QX34">
        <v>1</v>
      </c>
      <c r="QY34">
        <v>0</v>
      </c>
      <c r="QZ34">
        <v>0</v>
      </c>
      <c r="RA34">
        <v>0</v>
      </c>
      <c r="RB34">
        <v>1</v>
      </c>
      <c r="TY34">
        <v>0</v>
      </c>
      <c r="TZ34">
        <v>0</v>
      </c>
      <c r="UA34">
        <v>1</v>
      </c>
      <c r="UJ34">
        <v>0</v>
      </c>
      <c r="UK34">
        <v>1</v>
      </c>
      <c r="UL34">
        <v>0</v>
      </c>
      <c r="UM34">
        <v>0</v>
      </c>
      <c r="UN34">
        <v>0</v>
      </c>
      <c r="UO34">
        <v>0</v>
      </c>
      <c r="UP34">
        <v>1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1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1</v>
      </c>
      <c r="WN34">
        <v>1</v>
      </c>
      <c r="WO34">
        <v>1</v>
      </c>
      <c r="WP34">
        <v>0</v>
      </c>
      <c r="WQ34">
        <v>1</v>
      </c>
      <c r="WR34">
        <v>0</v>
      </c>
      <c r="WS34">
        <v>0</v>
      </c>
      <c r="WT34">
        <v>1</v>
      </c>
      <c r="WU34">
        <v>1</v>
      </c>
      <c r="WV34">
        <v>0</v>
      </c>
      <c r="WW34">
        <v>0</v>
      </c>
      <c r="WX34">
        <v>0</v>
      </c>
      <c r="WY34">
        <v>0</v>
      </c>
      <c r="WZ34">
        <v>0</v>
      </c>
      <c r="FQL34">
        <v>0</v>
      </c>
      <c r="FQM34">
        <v>0</v>
      </c>
      <c r="FQN34">
        <v>0</v>
      </c>
      <c r="FQO34">
        <v>0</v>
      </c>
      <c r="FQP34">
        <v>0</v>
      </c>
      <c r="FQQ34">
        <v>0</v>
      </c>
      <c r="FQR34">
        <v>0</v>
      </c>
      <c r="FQS34">
        <v>0</v>
      </c>
      <c r="FQT34">
        <v>0</v>
      </c>
      <c r="FQU34">
        <v>0</v>
      </c>
      <c r="FQV34">
        <v>0</v>
      </c>
      <c r="FQW34">
        <v>0</v>
      </c>
      <c r="FQX34">
        <v>0</v>
      </c>
      <c r="FQY34">
        <v>0</v>
      </c>
      <c r="FQZ34">
        <v>0</v>
      </c>
      <c r="FRA34">
        <v>0</v>
      </c>
      <c r="FRB34">
        <v>1</v>
      </c>
      <c r="FRC34">
        <v>1</v>
      </c>
      <c r="FRD34">
        <v>1</v>
      </c>
      <c r="FRE34">
        <v>1</v>
      </c>
      <c r="FRF34">
        <v>1</v>
      </c>
      <c r="FRG34">
        <v>1</v>
      </c>
      <c r="FRH34">
        <v>0</v>
      </c>
      <c r="FRK34">
        <v>0</v>
      </c>
      <c r="FRM34">
        <v>0</v>
      </c>
      <c r="FRN34">
        <v>0</v>
      </c>
      <c r="FRO34">
        <v>0</v>
      </c>
      <c r="FRP34">
        <v>0</v>
      </c>
      <c r="FRQ34">
        <v>0</v>
      </c>
      <c r="FRR34">
        <v>0</v>
      </c>
      <c r="FRS34">
        <v>0</v>
      </c>
      <c r="FRT34">
        <v>0</v>
      </c>
      <c r="FRU34">
        <v>0</v>
      </c>
      <c r="FRV34">
        <v>0</v>
      </c>
      <c r="FRW34">
        <v>0</v>
      </c>
      <c r="FRX34">
        <v>0</v>
      </c>
      <c r="FRY34">
        <v>0</v>
      </c>
      <c r="FRZ34">
        <v>1</v>
      </c>
      <c r="FSA34">
        <v>0</v>
      </c>
      <c r="FSB34">
        <v>0</v>
      </c>
      <c r="FSC34">
        <v>0</v>
      </c>
      <c r="FSD34">
        <v>0</v>
      </c>
      <c r="FSE34">
        <v>0</v>
      </c>
      <c r="FSF34">
        <v>0</v>
      </c>
      <c r="FSG34">
        <v>0</v>
      </c>
      <c r="FSH34">
        <v>0</v>
      </c>
      <c r="FSI34">
        <v>0</v>
      </c>
      <c r="FSJ34">
        <v>0</v>
      </c>
      <c r="FSK34">
        <v>0</v>
      </c>
      <c r="FSL34">
        <v>0</v>
      </c>
      <c r="FSM34">
        <v>0</v>
      </c>
      <c r="FSN34">
        <v>1</v>
      </c>
      <c r="FSO34">
        <v>0</v>
      </c>
      <c r="FSP34">
        <v>0</v>
      </c>
      <c r="FSQ34">
        <v>0</v>
      </c>
      <c r="FSR34">
        <v>0</v>
      </c>
      <c r="FSS34">
        <v>0</v>
      </c>
      <c r="FST34">
        <v>0</v>
      </c>
      <c r="FSU34">
        <v>0</v>
      </c>
      <c r="FSV34">
        <v>0</v>
      </c>
      <c r="FSW34">
        <v>0</v>
      </c>
      <c r="FSX34">
        <v>0</v>
      </c>
      <c r="FSY34">
        <v>0</v>
      </c>
      <c r="FSZ34">
        <v>0</v>
      </c>
      <c r="FTA34">
        <v>0</v>
      </c>
      <c r="FTB34">
        <v>1</v>
      </c>
      <c r="FTC34">
        <v>1</v>
      </c>
      <c r="FTD34">
        <v>0</v>
      </c>
      <c r="FTE34">
        <v>1</v>
      </c>
      <c r="FTF34">
        <v>0</v>
      </c>
      <c r="FTG34">
        <v>1</v>
      </c>
      <c r="FTH34">
        <v>0</v>
      </c>
      <c r="FTI34">
        <v>0</v>
      </c>
      <c r="FTJ34">
        <v>0</v>
      </c>
      <c r="FTK34">
        <v>0</v>
      </c>
      <c r="FTL34">
        <v>1</v>
      </c>
      <c r="FTM34">
        <v>0</v>
      </c>
      <c r="FTN34">
        <v>0</v>
      </c>
      <c r="FTO34">
        <v>0</v>
      </c>
      <c r="FTP34">
        <v>0</v>
      </c>
      <c r="FTQ34">
        <v>0</v>
      </c>
      <c r="FTR34">
        <v>0</v>
      </c>
      <c r="FTS34">
        <v>0</v>
      </c>
      <c r="FTT34">
        <v>0</v>
      </c>
      <c r="FTU34">
        <v>0</v>
      </c>
      <c r="FTV34">
        <v>0</v>
      </c>
      <c r="FTW34">
        <v>0</v>
      </c>
      <c r="FTX34">
        <v>0</v>
      </c>
      <c r="FTY34">
        <v>0</v>
      </c>
      <c r="FTZ34">
        <v>0</v>
      </c>
      <c r="FUA34">
        <v>0</v>
      </c>
      <c r="FUB34">
        <v>1</v>
      </c>
      <c r="FUC34">
        <v>0</v>
      </c>
      <c r="FUD34">
        <v>0</v>
      </c>
      <c r="FUE34">
        <v>0</v>
      </c>
      <c r="FUF34">
        <v>0</v>
      </c>
      <c r="FUG34">
        <v>0</v>
      </c>
      <c r="FUH34">
        <v>0</v>
      </c>
      <c r="FUI34">
        <v>0</v>
      </c>
      <c r="FUJ34">
        <v>0</v>
      </c>
      <c r="FUK34">
        <v>0</v>
      </c>
      <c r="FUL34">
        <v>0</v>
      </c>
      <c r="FUM34">
        <v>0</v>
      </c>
      <c r="FUN34">
        <v>0</v>
      </c>
      <c r="FUO34">
        <v>0</v>
      </c>
      <c r="FUP34">
        <v>0</v>
      </c>
      <c r="FUQ34">
        <v>0</v>
      </c>
      <c r="FUR34">
        <v>0</v>
      </c>
      <c r="FUS34">
        <v>0</v>
      </c>
      <c r="FUT34">
        <v>0</v>
      </c>
      <c r="FUU34">
        <v>0</v>
      </c>
      <c r="FUV34">
        <v>0</v>
      </c>
      <c r="FUW34">
        <v>0</v>
      </c>
      <c r="FUX34">
        <v>0</v>
      </c>
      <c r="FUY34">
        <v>0</v>
      </c>
      <c r="FUZ34">
        <v>0</v>
      </c>
      <c r="FVA34">
        <v>0</v>
      </c>
      <c r="FVB34">
        <v>0</v>
      </c>
      <c r="FVC34">
        <v>0</v>
      </c>
      <c r="FVD34">
        <v>0</v>
      </c>
      <c r="FVE34">
        <v>0</v>
      </c>
      <c r="FVF34">
        <v>0</v>
      </c>
      <c r="FVG34">
        <v>0</v>
      </c>
      <c r="FVH34">
        <v>0</v>
      </c>
      <c r="FVI34">
        <v>0</v>
      </c>
      <c r="FVJ34">
        <v>0</v>
      </c>
      <c r="FVK34">
        <v>0</v>
      </c>
      <c r="FVL34">
        <v>0</v>
      </c>
      <c r="FVM34">
        <v>0</v>
      </c>
      <c r="FVN34">
        <v>0</v>
      </c>
      <c r="FVO34">
        <v>0</v>
      </c>
      <c r="FVP34">
        <v>0</v>
      </c>
      <c r="FVQ34">
        <v>0</v>
      </c>
      <c r="FVR34">
        <v>0</v>
      </c>
      <c r="FVS34">
        <v>0</v>
      </c>
      <c r="FVT34">
        <v>0</v>
      </c>
      <c r="FVU34">
        <v>0</v>
      </c>
      <c r="FVV34">
        <v>0</v>
      </c>
      <c r="FVW34">
        <v>0</v>
      </c>
      <c r="FVX34">
        <v>0</v>
      </c>
      <c r="FVY34">
        <v>0</v>
      </c>
      <c r="FVZ34">
        <v>0</v>
      </c>
      <c r="FWA34">
        <v>0</v>
      </c>
      <c r="FWB34">
        <v>0</v>
      </c>
      <c r="FWC34">
        <v>0</v>
      </c>
      <c r="FWD34">
        <v>0</v>
      </c>
      <c r="FWE34">
        <v>0</v>
      </c>
      <c r="FWF34">
        <v>0</v>
      </c>
      <c r="FWG34">
        <v>0</v>
      </c>
      <c r="FWH34">
        <v>0</v>
      </c>
      <c r="FWI34">
        <v>0</v>
      </c>
      <c r="FWJ34">
        <v>0</v>
      </c>
      <c r="FWK34">
        <v>0</v>
      </c>
      <c r="FWL34">
        <v>0</v>
      </c>
      <c r="FWM34">
        <v>0</v>
      </c>
      <c r="FWN34">
        <v>0</v>
      </c>
      <c r="FWO34">
        <v>0</v>
      </c>
      <c r="FWP34">
        <v>0</v>
      </c>
      <c r="FWQ34">
        <v>0</v>
      </c>
      <c r="FWR34">
        <v>0</v>
      </c>
      <c r="FWS34">
        <v>0</v>
      </c>
      <c r="FWT34">
        <v>0</v>
      </c>
      <c r="FWU34">
        <v>0</v>
      </c>
      <c r="FWV34">
        <v>0</v>
      </c>
      <c r="FWW34">
        <v>0</v>
      </c>
      <c r="FWX34">
        <v>0</v>
      </c>
      <c r="FWY34">
        <v>0</v>
      </c>
      <c r="FWZ34">
        <v>0</v>
      </c>
      <c r="FXA34">
        <v>0</v>
      </c>
      <c r="FXB34">
        <v>0</v>
      </c>
      <c r="FXC34">
        <v>0</v>
      </c>
      <c r="FXD34">
        <v>0</v>
      </c>
      <c r="FXE34">
        <v>0</v>
      </c>
      <c r="FXF34">
        <v>0</v>
      </c>
      <c r="FXG34">
        <v>0</v>
      </c>
      <c r="FXH34">
        <v>0</v>
      </c>
      <c r="FXI34">
        <v>0</v>
      </c>
      <c r="FXJ34">
        <v>0</v>
      </c>
      <c r="FXK34">
        <v>0</v>
      </c>
      <c r="FXL34">
        <v>0</v>
      </c>
      <c r="FXM34">
        <v>1</v>
      </c>
      <c r="FXN34">
        <v>1</v>
      </c>
      <c r="FXO34">
        <v>1</v>
      </c>
      <c r="FXP34">
        <v>1</v>
      </c>
      <c r="FXQ34">
        <v>1</v>
      </c>
      <c r="FXR34">
        <v>1</v>
      </c>
      <c r="FXS34">
        <v>1</v>
      </c>
      <c r="FXT34">
        <v>1</v>
      </c>
      <c r="FXU34">
        <v>1</v>
      </c>
      <c r="FXV34">
        <v>1</v>
      </c>
      <c r="FXW34">
        <v>1</v>
      </c>
      <c r="FXX34">
        <v>1</v>
      </c>
      <c r="FXY34">
        <v>1</v>
      </c>
      <c r="FXZ34">
        <v>1</v>
      </c>
      <c r="FYA34">
        <v>1</v>
      </c>
      <c r="FYB34">
        <v>1</v>
      </c>
      <c r="FYC34">
        <v>1</v>
      </c>
      <c r="FYD34">
        <v>1</v>
      </c>
      <c r="FYE34">
        <v>1</v>
      </c>
      <c r="FYF34">
        <v>0</v>
      </c>
      <c r="FYG34">
        <v>1</v>
      </c>
      <c r="FYH34">
        <v>1</v>
      </c>
      <c r="FYI34">
        <v>1</v>
      </c>
      <c r="FYJ34">
        <v>1</v>
      </c>
      <c r="FYK34">
        <v>1</v>
      </c>
      <c r="FYL34">
        <v>1</v>
      </c>
      <c r="FYM34">
        <v>1</v>
      </c>
      <c r="FYN34">
        <v>0</v>
      </c>
      <c r="FYO34">
        <v>0</v>
      </c>
      <c r="FYP34">
        <v>0</v>
      </c>
      <c r="FYQ34">
        <v>0</v>
      </c>
      <c r="FYR34">
        <v>0</v>
      </c>
      <c r="FYS34">
        <v>0</v>
      </c>
      <c r="FYT34">
        <v>0</v>
      </c>
      <c r="FYU34">
        <v>0</v>
      </c>
      <c r="FYV34">
        <v>0</v>
      </c>
      <c r="FYW34">
        <v>0</v>
      </c>
      <c r="FYX34">
        <v>0</v>
      </c>
      <c r="FYY34">
        <v>0</v>
      </c>
      <c r="FYZ34">
        <v>0</v>
      </c>
      <c r="FZA34">
        <v>0</v>
      </c>
      <c r="FZB34">
        <v>0</v>
      </c>
      <c r="FZC34">
        <v>0</v>
      </c>
      <c r="FZD34">
        <v>0</v>
      </c>
      <c r="FZE34">
        <v>0</v>
      </c>
      <c r="FZF34">
        <v>0</v>
      </c>
      <c r="FZG34">
        <v>0</v>
      </c>
      <c r="FZH34">
        <v>0</v>
      </c>
      <c r="FZI34">
        <v>0</v>
      </c>
      <c r="FZJ34">
        <v>0</v>
      </c>
      <c r="FZK34">
        <v>0</v>
      </c>
      <c r="FZL34">
        <v>0</v>
      </c>
      <c r="FZM34">
        <v>0</v>
      </c>
      <c r="FZN34">
        <v>0</v>
      </c>
      <c r="FZO34">
        <v>0</v>
      </c>
      <c r="FZP34">
        <v>0</v>
      </c>
      <c r="FZQ34">
        <v>0</v>
      </c>
      <c r="FZR34">
        <v>0</v>
      </c>
      <c r="FZS34">
        <v>0</v>
      </c>
      <c r="FZT34">
        <v>0</v>
      </c>
      <c r="FZU34">
        <v>0</v>
      </c>
      <c r="FZV34">
        <v>0</v>
      </c>
      <c r="FZW34">
        <v>0</v>
      </c>
      <c r="FZX34">
        <v>0</v>
      </c>
      <c r="FZY34">
        <v>0</v>
      </c>
      <c r="FZZ34">
        <v>1</v>
      </c>
      <c r="GAA34">
        <v>0</v>
      </c>
      <c r="GAB34">
        <v>0</v>
      </c>
      <c r="GAC34">
        <v>0</v>
      </c>
      <c r="GAD34">
        <v>0</v>
      </c>
      <c r="GAE34">
        <v>0</v>
      </c>
      <c r="GAF34">
        <v>0</v>
      </c>
      <c r="GAG34">
        <v>0</v>
      </c>
      <c r="GAH34">
        <v>0</v>
      </c>
      <c r="GAI34">
        <v>0</v>
      </c>
      <c r="GAJ34">
        <v>0</v>
      </c>
      <c r="GAK34">
        <v>0</v>
      </c>
      <c r="GAL34">
        <v>0</v>
      </c>
      <c r="GAM34">
        <v>0</v>
      </c>
      <c r="GAN34">
        <v>0</v>
      </c>
      <c r="GAO34">
        <v>0</v>
      </c>
      <c r="GAP34">
        <v>0</v>
      </c>
      <c r="GAQ34">
        <v>0</v>
      </c>
      <c r="GAR34">
        <v>0</v>
      </c>
      <c r="GAS34">
        <v>0</v>
      </c>
      <c r="GAT34">
        <v>0</v>
      </c>
      <c r="GAU34">
        <v>0</v>
      </c>
      <c r="GAV34">
        <v>0</v>
      </c>
      <c r="GAW34">
        <v>0</v>
      </c>
      <c r="GAX34">
        <v>0</v>
      </c>
      <c r="GAY34">
        <v>0</v>
      </c>
      <c r="GAZ34">
        <v>0</v>
      </c>
      <c r="GBA34">
        <v>0</v>
      </c>
      <c r="GBB34">
        <v>0</v>
      </c>
      <c r="GBC34">
        <v>0</v>
      </c>
      <c r="GBD34">
        <v>0</v>
      </c>
      <c r="GBE34">
        <v>0</v>
      </c>
      <c r="GBF34">
        <v>0</v>
      </c>
      <c r="GBG34">
        <v>0</v>
      </c>
      <c r="GBH34">
        <v>0</v>
      </c>
      <c r="GBI34">
        <v>0</v>
      </c>
      <c r="GBJ34">
        <v>0</v>
      </c>
      <c r="GBK34">
        <v>0</v>
      </c>
      <c r="GBL34">
        <v>0</v>
      </c>
      <c r="GBM34">
        <v>0</v>
      </c>
      <c r="GBN34">
        <v>0</v>
      </c>
      <c r="GBO34">
        <v>0</v>
      </c>
      <c r="GBP34">
        <v>0</v>
      </c>
      <c r="GBQ34">
        <v>0</v>
      </c>
      <c r="GBR34">
        <v>0</v>
      </c>
      <c r="GBS34">
        <v>0</v>
      </c>
      <c r="GBT34">
        <v>0</v>
      </c>
      <c r="GBU34">
        <v>0</v>
      </c>
      <c r="GBV34">
        <v>0</v>
      </c>
      <c r="GBW34">
        <v>0</v>
      </c>
      <c r="GBX34">
        <v>0</v>
      </c>
      <c r="GBY34">
        <v>0</v>
      </c>
      <c r="GBZ34">
        <v>0</v>
      </c>
      <c r="GCA34">
        <v>0</v>
      </c>
      <c r="GCB34">
        <v>0</v>
      </c>
      <c r="GCC34">
        <v>0</v>
      </c>
      <c r="GCD34">
        <v>0</v>
      </c>
      <c r="GCE34">
        <v>0</v>
      </c>
      <c r="GCF34">
        <v>0</v>
      </c>
      <c r="GCG34">
        <v>0</v>
      </c>
      <c r="GCH34">
        <v>0</v>
      </c>
      <c r="GCI34">
        <v>0</v>
      </c>
      <c r="GCJ34">
        <v>0</v>
      </c>
      <c r="GCK34">
        <v>0</v>
      </c>
      <c r="GCL34">
        <v>0</v>
      </c>
      <c r="GCM34">
        <v>0</v>
      </c>
      <c r="GCN34">
        <v>0</v>
      </c>
      <c r="GCO34">
        <v>0</v>
      </c>
      <c r="GCP34">
        <v>0</v>
      </c>
      <c r="GCQ34">
        <v>0</v>
      </c>
      <c r="GCR34">
        <v>0</v>
      </c>
      <c r="GCS34">
        <v>0</v>
      </c>
      <c r="GCT34">
        <v>0</v>
      </c>
      <c r="GCU34">
        <v>0</v>
      </c>
      <c r="GCV34">
        <v>0</v>
      </c>
      <c r="GCW34">
        <v>0</v>
      </c>
      <c r="GCX34">
        <v>0</v>
      </c>
      <c r="GCY34">
        <v>0</v>
      </c>
      <c r="GCZ34">
        <v>0</v>
      </c>
      <c r="GDA34">
        <v>1</v>
      </c>
      <c r="GDB34">
        <v>0</v>
      </c>
      <c r="GDC34">
        <v>0</v>
      </c>
      <c r="GDD34">
        <v>1</v>
      </c>
      <c r="GDE34">
        <v>1</v>
      </c>
      <c r="GDF34">
        <v>1</v>
      </c>
      <c r="GDG34">
        <v>1</v>
      </c>
      <c r="GDH34">
        <v>1</v>
      </c>
      <c r="GDI34">
        <v>1</v>
      </c>
      <c r="GDJ34">
        <v>0</v>
      </c>
      <c r="GDK34">
        <v>0</v>
      </c>
      <c r="GDL34">
        <v>0</v>
      </c>
      <c r="GDM34">
        <v>0</v>
      </c>
      <c r="GDN34">
        <v>0</v>
      </c>
      <c r="GDO34">
        <v>0</v>
      </c>
      <c r="GDP34">
        <v>0</v>
      </c>
      <c r="GDQ34">
        <v>0</v>
      </c>
      <c r="GDR34">
        <v>0</v>
      </c>
      <c r="GDS34">
        <v>0</v>
      </c>
      <c r="GDT34">
        <v>0</v>
      </c>
      <c r="GDU34">
        <v>0</v>
      </c>
      <c r="GDV34">
        <v>0</v>
      </c>
      <c r="GDW34">
        <v>0</v>
      </c>
      <c r="GDX34">
        <v>0</v>
      </c>
      <c r="GDY34">
        <v>0</v>
      </c>
      <c r="GDZ34">
        <v>0</v>
      </c>
      <c r="GEA34">
        <v>0</v>
      </c>
      <c r="GEB34">
        <v>0</v>
      </c>
      <c r="GEC34">
        <v>0</v>
      </c>
      <c r="GED34">
        <v>0</v>
      </c>
      <c r="GEE34">
        <v>0</v>
      </c>
      <c r="GEF34">
        <v>0</v>
      </c>
      <c r="GEG34">
        <v>0</v>
      </c>
      <c r="GEH34">
        <v>0</v>
      </c>
      <c r="GEI34">
        <v>0</v>
      </c>
      <c r="GEJ34">
        <v>0</v>
      </c>
      <c r="GEK34">
        <v>0</v>
      </c>
      <c r="GEL34">
        <v>0</v>
      </c>
      <c r="GEM34">
        <v>0</v>
      </c>
      <c r="GEN34">
        <v>0</v>
      </c>
      <c r="GEO34">
        <v>0</v>
      </c>
      <c r="GEP34">
        <v>0</v>
      </c>
      <c r="GEQ34">
        <v>0</v>
      </c>
      <c r="GER34">
        <v>0</v>
      </c>
      <c r="GES34">
        <v>0</v>
      </c>
      <c r="GET34">
        <v>0</v>
      </c>
      <c r="GEU34">
        <v>0</v>
      </c>
      <c r="GEV34">
        <v>0</v>
      </c>
      <c r="GEW34">
        <v>0</v>
      </c>
      <c r="GEX34">
        <v>0</v>
      </c>
      <c r="GEY34">
        <v>0</v>
      </c>
      <c r="GEZ34">
        <v>0</v>
      </c>
      <c r="GFA34">
        <v>0</v>
      </c>
      <c r="GFB34">
        <v>0</v>
      </c>
      <c r="GFC34">
        <v>0</v>
      </c>
      <c r="GFD34">
        <v>0</v>
      </c>
      <c r="GFE34">
        <v>0</v>
      </c>
      <c r="GFF34">
        <v>0</v>
      </c>
      <c r="GFG34">
        <v>0</v>
      </c>
      <c r="GFH34">
        <v>0</v>
      </c>
      <c r="GFI34">
        <v>0</v>
      </c>
      <c r="GFJ34">
        <v>0</v>
      </c>
      <c r="GFK34">
        <v>0</v>
      </c>
      <c r="GFL34">
        <v>0</v>
      </c>
      <c r="GFM34">
        <v>0</v>
      </c>
      <c r="GFN34">
        <v>0</v>
      </c>
      <c r="GFO34">
        <v>0</v>
      </c>
      <c r="GFP34">
        <v>0</v>
      </c>
      <c r="GFQ34">
        <v>1</v>
      </c>
      <c r="GFR34">
        <v>0</v>
      </c>
      <c r="GFS34">
        <v>0</v>
      </c>
      <c r="GFT34">
        <v>0</v>
      </c>
      <c r="GFU34">
        <v>0</v>
      </c>
      <c r="GFV34">
        <v>0</v>
      </c>
      <c r="GFW34">
        <v>0</v>
      </c>
      <c r="GFX34">
        <v>0</v>
      </c>
      <c r="GFY34">
        <v>0</v>
      </c>
      <c r="GFZ34">
        <v>0</v>
      </c>
      <c r="GGA34">
        <v>0</v>
      </c>
      <c r="GGB34">
        <v>0</v>
      </c>
      <c r="GGC34">
        <v>0</v>
      </c>
      <c r="GGD34">
        <v>0</v>
      </c>
      <c r="GGE34">
        <v>0</v>
      </c>
      <c r="GGF34">
        <v>0</v>
      </c>
      <c r="GGG34">
        <v>0</v>
      </c>
      <c r="GGH34">
        <v>0</v>
      </c>
      <c r="GGI34">
        <v>0</v>
      </c>
      <c r="GGJ34">
        <v>0</v>
      </c>
      <c r="GGK34">
        <v>0</v>
      </c>
      <c r="GGL34">
        <v>0</v>
      </c>
      <c r="GGM34">
        <v>0</v>
      </c>
      <c r="GGN34">
        <v>0</v>
      </c>
      <c r="GGO34">
        <v>0</v>
      </c>
      <c r="GGP34">
        <v>0</v>
      </c>
      <c r="GGQ34">
        <v>0</v>
      </c>
      <c r="GGR34">
        <v>0</v>
      </c>
      <c r="GGS34">
        <v>0</v>
      </c>
      <c r="GGT34">
        <v>0</v>
      </c>
      <c r="GGU34">
        <v>0</v>
      </c>
      <c r="GGV34">
        <v>0</v>
      </c>
      <c r="GGW34">
        <v>0</v>
      </c>
      <c r="GGX34">
        <v>1</v>
      </c>
      <c r="GGY34">
        <v>1</v>
      </c>
      <c r="GGZ34">
        <v>1</v>
      </c>
      <c r="GHA34">
        <v>0</v>
      </c>
      <c r="GHB34">
        <v>0</v>
      </c>
      <c r="GHC34">
        <v>0</v>
      </c>
      <c r="GHD34">
        <v>0</v>
      </c>
      <c r="GHE34">
        <v>0</v>
      </c>
      <c r="GHF34">
        <v>0</v>
      </c>
      <c r="GHG34">
        <v>1</v>
      </c>
      <c r="GHH34">
        <v>1</v>
      </c>
      <c r="GHI34">
        <v>1</v>
      </c>
      <c r="GHJ34">
        <v>0</v>
      </c>
      <c r="GHK34">
        <v>1</v>
      </c>
      <c r="GHL34">
        <v>1</v>
      </c>
      <c r="GHM34">
        <v>1</v>
      </c>
      <c r="GHN34">
        <v>0</v>
      </c>
      <c r="GHO34">
        <v>0</v>
      </c>
      <c r="GHP34">
        <v>0</v>
      </c>
      <c r="GHQ34">
        <v>0</v>
      </c>
      <c r="GHR34">
        <v>0</v>
      </c>
      <c r="GHS34">
        <v>0</v>
      </c>
      <c r="GHT34">
        <v>1</v>
      </c>
      <c r="GHU34">
        <v>0</v>
      </c>
      <c r="GHV34">
        <v>0</v>
      </c>
      <c r="GHW34">
        <v>0</v>
      </c>
      <c r="GHX34">
        <v>0</v>
      </c>
      <c r="GHY34">
        <v>0</v>
      </c>
      <c r="GHZ34">
        <v>0</v>
      </c>
      <c r="GIA34">
        <v>0</v>
      </c>
      <c r="GIB34">
        <v>0</v>
      </c>
      <c r="GIC34">
        <v>0</v>
      </c>
      <c r="GID34">
        <v>0</v>
      </c>
      <c r="GIE34">
        <v>0</v>
      </c>
      <c r="GIF34">
        <v>0</v>
      </c>
      <c r="GIG34">
        <v>0</v>
      </c>
      <c r="GIH34">
        <v>0</v>
      </c>
      <c r="GII34">
        <v>0</v>
      </c>
      <c r="GIJ34">
        <v>0</v>
      </c>
      <c r="GIK34">
        <v>0</v>
      </c>
      <c r="GIL34">
        <v>0</v>
      </c>
      <c r="GIM34">
        <v>0</v>
      </c>
      <c r="GIN34">
        <v>0</v>
      </c>
      <c r="GIO34">
        <v>0</v>
      </c>
      <c r="GIP34">
        <v>0</v>
      </c>
      <c r="GIR34">
        <v>0</v>
      </c>
      <c r="GIS34">
        <v>0</v>
      </c>
      <c r="GIT34">
        <v>0</v>
      </c>
      <c r="GIU34">
        <v>0</v>
      </c>
      <c r="GIV34">
        <v>0</v>
      </c>
      <c r="GIW34">
        <v>0</v>
      </c>
      <c r="GIX34">
        <v>1</v>
      </c>
      <c r="GIY34">
        <v>0</v>
      </c>
      <c r="GIZ34">
        <v>0</v>
      </c>
      <c r="GJA34">
        <v>0</v>
      </c>
      <c r="GJB34">
        <v>0</v>
      </c>
      <c r="GJC34">
        <v>0</v>
      </c>
      <c r="GJD34">
        <v>0</v>
      </c>
      <c r="GJE34">
        <v>0</v>
      </c>
      <c r="GJF34">
        <v>0</v>
      </c>
      <c r="GJG34">
        <v>0</v>
      </c>
      <c r="GJH34">
        <v>0</v>
      </c>
      <c r="GJI34">
        <v>0</v>
      </c>
      <c r="GJJ34">
        <v>0</v>
      </c>
      <c r="GJK34">
        <v>0</v>
      </c>
      <c r="GJL34">
        <v>1</v>
      </c>
      <c r="GJM34">
        <v>0</v>
      </c>
      <c r="GJN34">
        <v>1</v>
      </c>
      <c r="GJO34">
        <v>0</v>
      </c>
      <c r="GJP34">
        <v>1</v>
      </c>
      <c r="GJQ34">
        <v>0</v>
      </c>
      <c r="GJR34">
        <v>0</v>
      </c>
      <c r="GJS34">
        <v>0</v>
      </c>
      <c r="GJT34">
        <v>0</v>
      </c>
      <c r="GJU34">
        <v>0</v>
      </c>
      <c r="GJV34">
        <v>0</v>
      </c>
      <c r="GJW34">
        <v>0</v>
      </c>
      <c r="GJX34">
        <v>0</v>
      </c>
      <c r="GJY34">
        <v>0</v>
      </c>
      <c r="GJZ34">
        <v>0</v>
      </c>
      <c r="GKA34">
        <v>0</v>
      </c>
      <c r="GKB34">
        <v>0</v>
      </c>
      <c r="GKC34">
        <v>0</v>
      </c>
      <c r="GKD34">
        <v>0</v>
      </c>
      <c r="GKE34">
        <v>1</v>
      </c>
      <c r="GKF34">
        <v>0</v>
      </c>
      <c r="GKG34">
        <v>0</v>
      </c>
      <c r="GKH34">
        <v>0</v>
      </c>
      <c r="GKI34">
        <v>0</v>
      </c>
      <c r="GKJ34">
        <v>0</v>
      </c>
      <c r="GKK34">
        <v>0</v>
      </c>
      <c r="GKL34">
        <v>0</v>
      </c>
      <c r="GKM34">
        <v>0</v>
      </c>
      <c r="GKN34">
        <v>0</v>
      </c>
      <c r="GKO34">
        <v>0</v>
      </c>
      <c r="GKP34">
        <v>0</v>
      </c>
      <c r="GKQ34">
        <v>0</v>
      </c>
      <c r="GKR34">
        <v>0</v>
      </c>
      <c r="GKS34">
        <v>0</v>
      </c>
      <c r="GKT34">
        <v>0</v>
      </c>
      <c r="GKU34">
        <v>0</v>
      </c>
      <c r="GKV34">
        <v>0</v>
      </c>
      <c r="GKW34">
        <v>0</v>
      </c>
      <c r="GKX34">
        <v>0</v>
      </c>
      <c r="GKY34">
        <v>0</v>
      </c>
      <c r="GKZ34">
        <v>0</v>
      </c>
      <c r="GLA34">
        <v>0</v>
      </c>
      <c r="GLB34">
        <v>0</v>
      </c>
      <c r="GLC34">
        <v>0</v>
      </c>
      <c r="GLD34">
        <v>0</v>
      </c>
      <c r="GLE34">
        <v>0</v>
      </c>
      <c r="GLF34">
        <v>0</v>
      </c>
      <c r="GLG34">
        <v>0</v>
      </c>
      <c r="GLH34">
        <v>0</v>
      </c>
      <c r="GLI34">
        <v>0</v>
      </c>
      <c r="GLJ34">
        <v>0</v>
      </c>
      <c r="GLK34">
        <v>0</v>
      </c>
      <c r="GLL34">
        <v>0</v>
      </c>
      <c r="GLM34">
        <v>0</v>
      </c>
      <c r="GLN34">
        <v>0</v>
      </c>
      <c r="GLO34">
        <v>0</v>
      </c>
      <c r="GLP34">
        <v>0</v>
      </c>
      <c r="GLQ34">
        <v>0</v>
      </c>
      <c r="GLR34">
        <v>1</v>
      </c>
      <c r="GLS34">
        <v>1</v>
      </c>
      <c r="GLT34">
        <v>1</v>
      </c>
      <c r="GLU34">
        <v>1</v>
      </c>
      <c r="GLV34">
        <v>1</v>
      </c>
      <c r="GLW34">
        <v>0</v>
      </c>
      <c r="GLX34">
        <v>1</v>
      </c>
      <c r="GLY34">
        <v>0</v>
      </c>
      <c r="GLZ34">
        <v>0</v>
      </c>
      <c r="GMA34">
        <v>1</v>
      </c>
      <c r="GMB34">
        <v>1</v>
      </c>
      <c r="GMC34">
        <v>1</v>
      </c>
      <c r="GMD34">
        <v>1</v>
      </c>
      <c r="GME34">
        <v>0</v>
      </c>
      <c r="GMF34">
        <v>0</v>
      </c>
      <c r="GMG34">
        <v>0</v>
      </c>
      <c r="GMH34">
        <v>1</v>
      </c>
      <c r="GMI34">
        <v>1</v>
      </c>
      <c r="GMJ34">
        <v>1</v>
      </c>
      <c r="GMK34">
        <v>1</v>
      </c>
      <c r="GML34">
        <v>1</v>
      </c>
      <c r="GMM34">
        <v>1</v>
      </c>
      <c r="GMN34">
        <v>1</v>
      </c>
      <c r="GMO34">
        <v>0</v>
      </c>
      <c r="GMP34">
        <v>0</v>
      </c>
      <c r="GMQ34">
        <v>0</v>
      </c>
      <c r="GMR34">
        <v>1</v>
      </c>
      <c r="GMS34">
        <v>1</v>
      </c>
      <c r="GMT34">
        <v>1</v>
      </c>
      <c r="GMU34">
        <v>1</v>
      </c>
      <c r="GMV34">
        <v>1</v>
      </c>
      <c r="GMW34">
        <v>1</v>
      </c>
      <c r="GMX34">
        <v>1</v>
      </c>
      <c r="GMY34">
        <v>0</v>
      </c>
      <c r="GMZ34">
        <v>0</v>
      </c>
      <c r="GNA34">
        <v>1</v>
      </c>
      <c r="GNB34">
        <v>1</v>
      </c>
      <c r="GNC34">
        <v>1</v>
      </c>
      <c r="GND34">
        <v>1</v>
      </c>
      <c r="GNE34">
        <v>1</v>
      </c>
      <c r="GNF34">
        <v>0</v>
      </c>
      <c r="GNG34">
        <v>0</v>
      </c>
      <c r="GNH34">
        <v>0</v>
      </c>
      <c r="GNI34">
        <v>1</v>
      </c>
      <c r="GNJ34">
        <v>0</v>
      </c>
      <c r="GNK34">
        <v>0</v>
      </c>
      <c r="GNL34">
        <v>0</v>
      </c>
      <c r="GNM34">
        <v>0</v>
      </c>
      <c r="GNN34">
        <v>0</v>
      </c>
      <c r="GNO34">
        <v>0</v>
      </c>
      <c r="GNP34">
        <v>1</v>
      </c>
      <c r="GNQ34">
        <v>0</v>
      </c>
      <c r="GNR34">
        <v>0</v>
      </c>
      <c r="GNS34">
        <v>0</v>
      </c>
      <c r="GNT34">
        <v>0</v>
      </c>
      <c r="GNU34">
        <v>0</v>
      </c>
      <c r="GNV34">
        <v>0</v>
      </c>
      <c r="GNW34">
        <v>0</v>
      </c>
      <c r="GNX34">
        <v>0</v>
      </c>
      <c r="GNY34">
        <v>1</v>
      </c>
      <c r="GNZ34">
        <v>0</v>
      </c>
      <c r="GOA34">
        <v>0</v>
      </c>
      <c r="GOB34">
        <v>0</v>
      </c>
      <c r="GOC34">
        <v>0</v>
      </c>
      <c r="GOD34">
        <v>0</v>
      </c>
      <c r="GOE34">
        <v>0</v>
      </c>
      <c r="GOF34">
        <v>0</v>
      </c>
      <c r="GOG34">
        <v>0</v>
      </c>
      <c r="GOH34">
        <v>0</v>
      </c>
      <c r="GOI34">
        <v>0</v>
      </c>
      <c r="GOJ34">
        <v>0</v>
      </c>
      <c r="GOK34">
        <v>0</v>
      </c>
      <c r="GOL34">
        <v>0</v>
      </c>
      <c r="GOM34">
        <v>0</v>
      </c>
      <c r="GON34">
        <v>0</v>
      </c>
      <c r="GOO34">
        <v>0</v>
      </c>
      <c r="GOP34">
        <v>0</v>
      </c>
      <c r="GOQ34">
        <v>0</v>
      </c>
      <c r="GOR34">
        <v>0</v>
      </c>
      <c r="GOS34">
        <v>0</v>
      </c>
      <c r="GOT34">
        <v>0</v>
      </c>
      <c r="GOU34">
        <v>0</v>
      </c>
      <c r="GOV34">
        <v>0</v>
      </c>
      <c r="GOW34">
        <v>0</v>
      </c>
      <c r="GOX34">
        <v>1</v>
      </c>
      <c r="GOY34">
        <v>0</v>
      </c>
      <c r="GOZ34">
        <v>1</v>
      </c>
      <c r="GPA34">
        <v>0</v>
      </c>
      <c r="GPB34">
        <v>0</v>
      </c>
      <c r="GPC34">
        <v>0</v>
      </c>
      <c r="GPD34">
        <v>0</v>
      </c>
      <c r="GPE34">
        <v>1</v>
      </c>
      <c r="GPF34">
        <v>1</v>
      </c>
      <c r="GPG34">
        <v>1</v>
      </c>
      <c r="GPH34">
        <v>1</v>
      </c>
      <c r="GPI34">
        <v>1</v>
      </c>
      <c r="GPJ34">
        <v>1</v>
      </c>
      <c r="GPK34">
        <v>0</v>
      </c>
      <c r="GPL34">
        <v>1</v>
      </c>
      <c r="GPM34">
        <v>0</v>
      </c>
      <c r="GPN34">
        <v>0</v>
      </c>
      <c r="GPO34">
        <v>0</v>
      </c>
      <c r="GPP34">
        <v>0</v>
      </c>
      <c r="GPQ34">
        <v>0</v>
      </c>
      <c r="GPR34">
        <v>0</v>
      </c>
      <c r="GPS34">
        <v>0</v>
      </c>
      <c r="GPT34">
        <v>0</v>
      </c>
      <c r="GPU34">
        <v>0</v>
      </c>
      <c r="GPV34">
        <v>0</v>
      </c>
      <c r="GPW34">
        <v>0</v>
      </c>
      <c r="GPX34">
        <v>0</v>
      </c>
      <c r="GPY34">
        <v>0</v>
      </c>
      <c r="GPZ34">
        <v>0</v>
      </c>
      <c r="GQA34">
        <v>0</v>
      </c>
      <c r="GQB34">
        <v>0</v>
      </c>
      <c r="GQC34">
        <v>0</v>
      </c>
      <c r="GQD34">
        <v>0</v>
      </c>
      <c r="GQE34">
        <v>0</v>
      </c>
      <c r="GQF34">
        <v>0</v>
      </c>
      <c r="GQG34">
        <v>0</v>
      </c>
      <c r="GQH34">
        <v>0</v>
      </c>
      <c r="GQI34">
        <v>0</v>
      </c>
      <c r="GQJ34">
        <v>0</v>
      </c>
      <c r="GQK34">
        <v>1</v>
      </c>
      <c r="GQL34">
        <v>0</v>
      </c>
      <c r="GQM34">
        <v>0</v>
      </c>
      <c r="GQN34">
        <v>0</v>
      </c>
      <c r="GQO34">
        <v>0</v>
      </c>
      <c r="GQP34">
        <v>1</v>
      </c>
      <c r="GQQ34">
        <v>0</v>
      </c>
      <c r="GQR34">
        <v>0</v>
      </c>
      <c r="GQS34">
        <v>1</v>
      </c>
      <c r="GQT34">
        <v>0</v>
      </c>
      <c r="GQU34">
        <v>0</v>
      </c>
      <c r="GQV34">
        <v>0</v>
      </c>
      <c r="GQW34">
        <v>0</v>
      </c>
      <c r="GQX34">
        <v>0</v>
      </c>
      <c r="GQY34">
        <v>1</v>
      </c>
      <c r="GQZ34">
        <v>0</v>
      </c>
      <c r="GRA34">
        <v>0</v>
      </c>
      <c r="GRB34">
        <v>0</v>
      </c>
      <c r="GRC34">
        <v>0</v>
      </c>
      <c r="GRD34">
        <v>0</v>
      </c>
      <c r="GRE34">
        <v>0</v>
      </c>
      <c r="GRF34">
        <v>0</v>
      </c>
      <c r="GRG34">
        <v>0</v>
      </c>
      <c r="GRH34">
        <v>0</v>
      </c>
      <c r="GRI34">
        <v>0</v>
      </c>
      <c r="GRJ34">
        <v>0</v>
      </c>
      <c r="GRK34">
        <v>0</v>
      </c>
      <c r="GRL34">
        <v>0</v>
      </c>
      <c r="GRM34">
        <v>0</v>
      </c>
      <c r="GRN34">
        <v>0</v>
      </c>
      <c r="GRO34">
        <v>0</v>
      </c>
      <c r="GRP34">
        <v>0</v>
      </c>
      <c r="GRQ34">
        <v>0</v>
      </c>
      <c r="GRR34">
        <v>0</v>
      </c>
      <c r="GRS34">
        <v>1</v>
      </c>
      <c r="GRT34">
        <v>1</v>
      </c>
      <c r="GRU34">
        <v>1</v>
      </c>
      <c r="GRV34">
        <v>1</v>
      </c>
      <c r="GRW34">
        <v>1</v>
      </c>
      <c r="GRX34">
        <v>1</v>
      </c>
      <c r="GRY34">
        <v>1</v>
      </c>
      <c r="GRZ34">
        <v>1</v>
      </c>
      <c r="GSA34">
        <v>1</v>
      </c>
      <c r="GSB34">
        <v>1</v>
      </c>
      <c r="GSC34">
        <v>1</v>
      </c>
      <c r="GSD34">
        <v>1</v>
      </c>
      <c r="GSE34">
        <v>1</v>
      </c>
      <c r="GSF34">
        <v>1</v>
      </c>
      <c r="GSG34">
        <v>1</v>
      </c>
      <c r="GSH34">
        <v>1</v>
      </c>
      <c r="GSI34">
        <v>1</v>
      </c>
      <c r="GSJ34">
        <v>0</v>
      </c>
      <c r="GSK34">
        <v>1</v>
      </c>
      <c r="GSL34">
        <v>0</v>
      </c>
      <c r="GSM34">
        <v>0</v>
      </c>
      <c r="GSN34">
        <v>1</v>
      </c>
      <c r="GSO34">
        <v>1</v>
      </c>
      <c r="GSP34">
        <v>0</v>
      </c>
      <c r="GSQ34">
        <v>0</v>
      </c>
      <c r="GSR34">
        <v>0</v>
      </c>
      <c r="GSS34">
        <v>0</v>
      </c>
      <c r="GST34">
        <v>0</v>
      </c>
      <c r="GSU34">
        <v>0</v>
      </c>
      <c r="GSV34">
        <v>0</v>
      </c>
      <c r="GSW34">
        <v>0</v>
      </c>
      <c r="GSX34">
        <v>1</v>
      </c>
      <c r="GSY34">
        <v>0</v>
      </c>
      <c r="GSZ34">
        <v>0</v>
      </c>
      <c r="GTA34">
        <v>0</v>
      </c>
      <c r="GTB34">
        <v>0</v>
      </c>
      <c r="GTC34">
        <v>0</v>
      </c>
      <c r="GTD34">
        <v>0</v>
      </c>
      <c r="GTE34">
        <v>0</v>
      </c>
      <c r="GTF34">
        <v>0</v>
      </c>
      <c r="GTG34">
        <v>0</v>
      </c>
      <c r="GTH34">
        <v>0</v>
      </c>
      <c r="GTI34">
        <v>0</v>
      </c>
      <c r="GTJ34">
        <v>0</v>
      </c>
      <c r="GTK34">
        <v>0</v>
      </c>
      <c r="GTL34">
        <v>0</v>
      </c>
      <c r="GTM34">
        <v>0</v>
      </c>
      <c r="GTN34">
        <v>0</v>
      </c>
      <c r="GTO34">
        <v>0</v>
      </c>
      <c r="GTP34">
        <v>0</v>
      </c>
      <c r="GTQ34">
        <v>0</v>
      </c>
      <c r="GTR34">
        <v>0</v>
      </c>
      <c r="GTS34">
        <v>0</v>
      </c>
      <c r="GTT34">
        <v>0</v>
      </c>
      <c r="GTU34">
        <v>0</v>
      </c>
      <c r="GTV34">
        <v>0</v>
      </c>
      <c r="GTW34">
        <v>0</v>
      </c>
      <c r="GTX34">
        <v>0</v>
      </c>
      <c r="GTY34">
        <v>0</v>
      </c>
      <c r="GTZ34">
        <v>0</v>
      </c>
      <c r="GUA34">
        <v>0</v>
      </c>
      <c r="GUB34">
        <v>0</v>
      </c>
      <c r="GUC34">
        <v>0</v>
      </c>
      <c r="GUD34">
        <v>0</v>
      </c>
      <c r="GUE34">
        <v>0</v>
      </c>
      <c r="GUF34">
        <v>0</v>
      </c>
      <c r="GUG34">
        <v>0</v>
      </c>
      <c r="GUH34">
        <v>0</v>
      </c>
      <c r="GUI34">
        <v>0</v>
      </c>
      <c r="GUJ34">
        <v>0</v>
      </c>
      <c r="GUK34">
        <v>0</v>
      </c>
      <c r="GUL34">
        <v>0</v>
      </c>
      <c r="GUM34">
        <v>0</v>
      </c>
      <c r="GUN34">
        <v>0</v>
      </c>
      <c r="GUO34">
        <v>0</v>
      </c>
      <c r="GUP34">
        <v>0</v>
      </c>
      <c r="GUQ34">
        <v>0</v>
      </c>
      <c r="GUR34">
        <v>0</v>
      </c>
      <c r="GUS34">
        <v>0</v>
      </c>
      <c r="GUT34">
        <v>0</v>
      </c>
      <c r="GUU34">
        <v>0</v>
      </c>
      <c r="GUV34">
        <v>0</v>
      </c>
      <c r="GUW34">
        <v>0</v>
      </c>
      <c r="GUX34">
        <v>0</v>
      </c>
      <c r="GUY34">
        <v>0</v>
      </c>
      <c r="GUZ34">
        <v>0</v>
      </c>
      <c r="GVA34">
        <v>0</v>
      </c>
      <c r="GVB34">
        <v>0</v>
      </c>
      <c r="GVC34">
        <v>0</v>
      </c>
      <c r="GVD34">
        <v>0</v>
      </c>
      <c r="GVE34">
        <v>0</v>
      </c>
      <c r="GVF34">
        <v>0</v>
      </c>
      <c r="GVG34">
        <v>0</v>
      </c>
      <c r="GVH34">
        <v>0</v>
      </c>
      <c r="GVI34">
        <v>0</v>
      </c>
      <c r="GVJ34">
        <v>0</v>
      </c>
      <c r="GVK34">
        <v>0</v>
      </c>
      <c r="GVL34">
        <v>1</v>
      </c>
      <c r="GVM34">
        <v>0</v>
      </c>
      <c r="GVN34">
        <v>0</v>
      </c>
      <c r="GVO34">
        <v>0</v>
      </c>
      <c r="GVP34">
        <v>0</v>
      </c>
      <c r="GVQ34">
        <v>0</v>
      </c>
      <c r="GVR34">
        <v>1</v>
      </c>
      <c r="GVS34">
        <v>0</v>
      </c>
      <c r="GVT34">
        <v>0</v>
      </c>
      <c r="GVU34">
        <v>0</v>
      </c>
      <c r="GVV34">
        <v>0</v>
      </c>
      <c r="GVW34">
        <v>0</v>
      </c>
      <c r="GVX34">
        <v>0</v>
      </c>
      <c r="GVY34">
        <v>0</v>
      </c>
      <c r="GVZ34">
        <v>0</v>
      </c>
      <c r="GWA34">
        <v>0</v>
      </c>
      <c r="GWB34">
        <v>0</v>
      </c>
      <c r="GWC34">
        <v>0</v>
      </c>
      <c r="GWD34">
        <v>0</v>
      </c>
      <c r="GWE34">
        <v>0</v>
      </c>
      <c r="GWF34">
        <v>1</v>
      </c>
      <c r="GWG34">
        <v>1</v>
      </c>
      <c r="GWH34">
        <v>0</v>
      </c>
      <c r="GWI34">
        <v>0</v>
      </c>
      <c r="GWJ34">
        <v>0</v>
      </c>
      <c r="GWK34">
        <v>0</v>
      </c>
      <c r="GWL34">
        <v>0</v>
      </c>
      <c r="GWM34">
        <v>1</v>
      </c>
      <c r="GWN34">
        <v>0</v>
      </c>
      <c r="GWO34">
        <v>0</v>
      </c>
      <c r="GWP34">
        <v>0</v>
      </c>
      <c r="GWQ34">
        <v>1</v>
      </c>
      <c r="GWR34">
        <v>1</v>
      </c>
      <c r="GWS34">
        <v>1</v>
      </c>
      <c r="GWT34">
        <v>1</v>
      </c>
      <c r="GWU34">
        <v>1</v>
      </c>
      <c r="GWV34">
        <v>1</v>
      </c>
      <c r="GWW34">
        <v>1</v>
      </c>
      <c r="GWX34">
        <v>1</v>
      </c>
      <c r="GWY34">
        <v>0</v>
      </c>
      <c r="GWZ34">
        <v>0</v>
      </c>
      <c r="GXA34">
        <v>0</v>
      </c>
      <c r="GXB34">
        <v>1</v>
      </c>
      <c r="GXC34">
        <v>1</v>
      </c>
      <c r="GXD34">
        <v>1</v>
      </c>
      <c r="GXE34">
        <v>1</v>
      </c>
      <c r="GXF34">
        <v>1</v>
      </c>
      <c r="GXG34">
        <v>1</v>
      </c>
      <c r="GXJ34">
        <v>1</v>
      </c>
      <c r="GXK34">
        <v>1</v>
      </c>
      <c r="GXL34">
        <v>1</v>
      </c>
      <c r="GXM34">
        <v>1</v>
      </c>
      <c r="GXN34">
        <v>0</v>
      </c>
      <c r="GXO34">
        <v>0</v>
      </c>
      <c r="GXP34">
        <v>1</v>
      </c>
      <c r="GXQ34">
        <v>1</v>
      </c>
      <c r="GXR34">
        <v>1</v>
      </c>
      <c r="GXS34">
        <v>1</v>
      </c>
      <c r="GXT34">
        <v>1</v>
      </c>
      <c r="GXU34">
        <v>1</v>
      </c>
      <c r="GXV34">
        <v>0</v>
      </c>
      <c r="GXW34">
        <v>1</v>
      </c>
      <c r="GXX34">
        <v>0</v>
      </c>
      <c r="GXY34">
        <v>0</v>
      </c>
      <c r="GXZ34">
        <v>0</v>
      </c>
      <c r="GYA34">
        <v>0</v>
      </c>
      <c r="GYB34">
        <v>0</v>
      </c>
      <c r="GYC34">
        <v>0</v>
      </c>
      <c r="GYD34">
        <v>0</v>
      </c>
      <c r="GYE34">
        <v>0</v>
      </c>
      <c r="GYF34">
        <v>0</v>
      </c>
      <c r="GYG34">
        <v>0</v>
      </c>
      <c r="GYH34">
        <v>0</v>
      </c>
      <c r="GYI34">
        <v>0</v>
      </c>
      <c r="GYJ34">
        <v>0</v>
      </c>
      <c r="GYK34">
        <v>0</v>
      </c>
      <c r="GYL34">
        <v>0</v>
      </c>
      <c r="GYM34">
        <v>0</v>
      </c>
      <c r="GYN34">
        <v>0</v>
      </c>
      <c r="GYO34">
        <v>0</v>
      </c>
      <c r="GYP34">
        <v>0</v>
      </c>
      <c r="GYQ34">
        <v>0</v>
      </c>
      <c r="GYR34">
        <v>0</v>
      </c>
      <c r="GYS34">
        <v>0</v>
      </c>
      <c r="GYT34">
        <v>0</v>
      </c>
      <c r="GYU34">
        <v>0</v>
      </c>
      <c r="GYV34">
        <v>0</v>
      </c>
      <c r="GYW34">
        <v>0</v>
      </c>
      <c r="GYX34">
        <v>0</v>
      </c>
      <c r="GYY34">
        <v>0</v>
      </c>
      <c r="GYZ34">
        <v>0</v>
      </c>
      <c r="GZA34">
        <v>0</v>
      </c>
      <c r="GZB34">
        <v>0</v>
      </c>
      <c r="GZC34">
        <v>0</v>
      </c>
      <c r="GZD34">
        <v>0</v>
      </c>
      <c r="GZE34">
        <v>0</v>
      </c>
      <c r="GZF34">
        <v>0</v>
      </c>
      <c r="GZG34">
        <v>0</v>
      </c>
      <c r="GZH34">
        <v>0</v>
      </c>
      <c r="GZI34">
        <v>0</v>
      </c>
      <c r="GZJ34">
        <v>0</v>
      </c>
      <c r="GZK34">
        <v>0</v>
      </c>
      <c r="GZL34">
        <v>0</v>
      </c>
      <c r="GZM34">
        <v>0</v>
      </c>
      <c r="GZN34">
        <v>0</v>
      </c>
      <c r="GZO34">
        <v>0</v>
      </c>
      <c r="GZP34">
        <v>0</v>
      </c>
      <c r="GZQ34">
        <v>0</v>
      </c>
      <c r="GZR34">
        <v>0</v>
      </c>
      <c r="GZS34">
        <v>0</v>
      </c>
      <c r="GZT34">
        <v>0</v>
      </c>
      <c r="GZU34">
        <v>0</v>
      </c>
      <c r="GZV34">
        <v>0</v>
      </c>
      <c r="GZW34">
        <v>0</v>
      </c>
      <c r="GZX34">
        <v>0</v>
      </c>
      <c r="GZY34">
        <v>0</v>
      </c>
      <c r="GZZ34">
        <v>0</v>
      </c>
      <c r="HAA34">
        <v>0</v>
      </c>
      <c r="HAB34">
        <v>0</v>
      </c>
      <c r="HAC34">
        <v>0</v>
      </c>
      <c r="HAD34">
        <v>0</v>
      </c>
      <c r="HAE34">
        <v>0</v>
      </c>
      <c r="HAF34">
        <v>0</v>
      </c>
      <c r="HAG34">
        <v>0</v>
      </c>
      <c r="HAH34">
        <v>0</v>
      </c>
      <c r="HAI34">
        <v>0</v>
      </c>
      <c r="HAJ34">
        <v>0</v>
      </c>
      <c r="HAK34">
        <v>0</v>
      </c>
      <c r="HAL34">
        <v>0</v>
      </c>
      <c r="HAM34">
        <v>0</v>
      </c>
      <c r="HAN34">
        <v>0</v>
      </c>
      <c r="HAO34">
        <v>1</v>
      </c>
      <c r="HAP34">
        <v>0</v>
      </c>
      <c r="HAQ34">
        <v>0</v>
      </c>
      <c r="HAR34">
        <v>0</v>
      </c>
      <c r="HAS34">
        <v>0</v>
      </c>
      <c r="HAT34">
        <v>0</v>
      </c>
      <c r="HAU34">
        <v>0</v>
      </c>
      <c r="HAV34">
        <v>0</v>
      </c>
      <c r="HAW34">
        <v>0</v>
      </c>
      <c r="HAX34">
        <v>0</v>
      </c>
      <c r="HAY34">
        <v>0</v>
      </c>
      <c r="HAZ34">
        <v>0</v>
      </c>
      <c r="HBA34">
        <v>0</v>
      </c>
      <c r="HBB34">
        <v>0</v>
      </c>
      <c r="HBC34">
        <v>0</v>
      </c>
      <c r="HBD34">
        <v>0</v>
      </c>
      <c r="HBE34">
        <v>0</v>
      </c>
      <c r="HBF34">
        <v>0</v>
      </c>
      <c r="HBG34">
        <v>0</v>
      </c>
      <c r="HBH34">
        <v>0</v>
      </c>
      <c r="HBI34">
        <v>0</v>
      </c>
      <c r="HBJ34">
        <v>0</v>
      </c>
      <c r="HBK34">
        <v>0</v>
      </c>
      <c r="HBL34">
        <v>0</v>
      </c>
      <c r="HBM34">
        <v>0</v>
      </c>
      <c r="HBN34">
        <v>0</v>
      </c>
      <c r="HBO34">
        <v>1</v>
      </c>
      <c r="HBP34">
        <v>1</v>
      </c>
      <c r="HBQ34">
        <v>1</v>
      </c>
      <c r="HBR34">
        <v>1</v>
      </c>
      <c r="HBS34">
        <v>1</v>
      </c>
      <c r="HBT34">
        <v>1</v>
      </c>
      <c r="HBU34">
        <v>1</v>
      </c>
      <c r="HBV34">
        <v>1</v>
      </c>
      <c r="HBW34">
        <v>1</v>
      </c>
      <c r="HBX34">
        <v>1</v>
      </c>
      <c r="HBY34">
        <v>1</v>
      </c>
      <c r="HBZ34">
        <v>1</v>
      </c>
      <c r="HCA34">
        <v>1</v>
      </c>
      <c r="HCB34">
        <v>1</v>
      </c>
      <c r="HCC34">
        <v>1</v>
      </c>
      <c r="HCD34">
        <v>1</v>
      </c>
      <c r="HCE34">
        <v>1</v>
      </c>
      <c r="HCF34">
        <v>0</v>
      </c>
      <c r="HCG34">
        <v>0</v>
      </c>
      <c r="HCH34">
        <v>0</v>
      </c>
      <c r="HCI34">
        <v>1</v>
      </c>
      <c r="HCJ34">
        <v>1</v>
      </c>
      <c r="HCK34">
        <v>1</v>
      </c>
      <c r="HCL34">
        <v>1</v>
      </c>
      <c r="HCM34">
        <v>1</v>
      </c>
      <c r="HCN34">
        <v>1</v>
      </c>
      <c r="HCO34">
        <v>1</v>
      </c>
      <c r="HCP34">
        <v>1</v>
      </c>
      <c r="HCQ34">
        <v>1</v>
      </c>
      <c r="HCR34">
        <v>1</v>
      </c>
      <c r="HCS34">
        <v>0</v>
      </c>
      <c r="HCT34">
        <v>0</v>
      </c>
      <c r="HCU34">
        <v>0</v>
      </c>
      <c r="HCV34">
        <v>0</v>
      </c>
      <c r="HCW34">
        <v>0</v>
      </c>
      <c r="HCX34">
        <v>0</v>
      </c>
      <c r="HCY34">
        <v>0</v>
      </c>
      <c r="HCZ34">
        <v>1</v>
      </c>
      <c r="HDA34">
        <v>0</v>
      </c>
      <c r="HDB34">
        <v>1</v>
      </c>
      <c r="HDC34">
        <v>1</v>
      </c>
      <c r="HDD34">
        <v>1</v>
      </c>
      <c r="HDE34">
        <v>1</v>
      </c>
      <c r="HDF34">
        <v>0</v>
      </c>
      <c r="HDG34">
        <v>1</v>
      </c>
      <c r="HDH34">
        <v>1</v>
      </c>
      <c r="HDI34">
        <v>1</v>
      </c>
      <c r="HDJ34">
        <v>1</v>
      </c>
      <c r="HDK34">
        <v>1</v>
      </c>
      <c r="HDL34">
        <v>1</v>
      </c>
      <c r="HDM34">
        <v>1</v>
      </c>
      <c r="HDN34">
        <v>1</v>
      </c>
      <c r="HDO34">
        <v>1</v>
      </c>
      <c r="HDP34">
        <v>1</v>
      </c>
      <c r="HDQ34">
        <v>1</v>
      </c>
      <c r="HDR34">
        <v>1</v>
      </c>
      <c r="HDS34">
        <v>1</v>
      </c>
      <c r="HDT34">
        <v>0</v>
      </c>
      <c r="HDU34">
        <v>0</v>
      </c>
      <c r="HDV34">
        <v>0</v>
      </c>
      <c r="HDW34">
        <v>0</v>
      </c>
      <c r="HDX34">
        <v>0</v>
      </c>
      <c r="HDY34">
        <v>0</v>
      </c>
      <c r="HDZ34">
        <v>0</v>
      </c>
      <c r="HEA34">
        <v>0</v>
      </c>
      <c r="HEB34">
        <v>0</v>
      </c>
      <c r="HEC34">
        <v>0</v>
      </c>
      <c r="HED34">
        <v>0</v>
      </c>
      <c r="HEE34">
        <v>1</v>
      </c>
      <c r="HEF34">
        <v>1</v>
      </c>
      <c r="HEG34">
        <v>0</v>
      </c>
      <c r="HEH34">
        <v>0</v>
      </c>
      <c r="HEI34">
        <v>0</v>
      </c>
      <c r="HEJ34">
        <v>0</v>
      </c>
      <c r="HEK34">
        <v>0</v>
      </c>
      <c r="HEL34">
        <v>0</v>
      </c>
      <c r="HEM34">
        <v>0</v>
      </c>
      <c r="HEN34">
        <v>0</v>
      </c>
      <c r="HEO34">
        <v>0</v>
      </c>
      <c r="HEP34">
        <v>0</v>
      </c>
      <c r="HEQ34">
        <v>0</v>
      </c>
      <c r="HER34">
        <v>0</v>
      </c>
      <c r="HES34">
        <v>0</v>
      </c>
      <c r="HET34">
        <v>0</v>
      </c>
      <c r="HEU34">
        <v>0</v>
      </c>
      <c r="HEV34">
        <v>0</v>
      </c>
      <c r="HEW34">
        <v>0</v>
      </c>
      <c r="HEX34">
        <v>0</v>
      </c>
      <c r="HEY34">
        <v>0</v>
      </c>
      <c r="HEZ34">
        <v>0</v>
      </c>
      <c r="HFA34">
        <v>1</v>
      </c>
      <c r="HFB34">
        <v>0</v>
      </c>
      <c r="HFC34">
        <v>0</v>
      </c>
      <c r="HFD34">
        <v>0</v>
      </c>
      <c r="HFE34">
        <v>0</v>
      </c>
      <c r="HFF34">
        <v>0</v>
      </c>
      <c r="HFG34">
        <v>0</v>
      </c>
      <c r="HFH34">
        <v>0</v>
      </c>
      <c r="HFI34">
        <v>0</v>
      </c>
      <c r="HFJ34">
        <v>0</v>
      </c>
      <c r="HFK34">
        <v>1</v>
      </c>
      <c r="HFL34">
        <v>0</v>
      </c>
      <c r="HFM34">
        <v>1</v>
      </c>
      <c r="HFN34">
        <v>1</v>
      </c>
      <c r="HFO34">
        <v>1</v>
      </c>
      <c r="HFP34">
        <v>1</v>
      </c>
      <c r="HFQ34">
        <v>1</v>
      </c>
      <c r="HFR34">
        <v>1</v>
      </c>
      <c r="HFS34">
        <v>1</v>
      </c>
      <c r="HFT34">
        <v>0</v>
      </c>
      <c r="HFU34">
        <v>0</v>
      </c>
      <c r="HFV34">
        <v>1</v>
      </c>
      <c r="HFW34">
        <v>1</v>
      </c>
      <c r="HFX34">
        <v>1</v>
      </c>
      <c r="HFY34">
        <v>1</v>
      </c>
      <c r="HFZ34">
        <v>1</v>
      </c>
      <c r="HGA34">
        <v>1</v>
      </c>
      <c r="HGB34">
        <v>1</v>
      </c>
      <c r="HGC34">
        <v>1</v>
      </c>
      <c r="HGD34">
        <v>1</v>
      </c>
      <c r="HGE34">
        <v>1</v>
      </c>
      <c r="HGF34">
        <v>1</v>
      </c>
      <c r="HGG34">
        <v>1</v>
      </c>
      <c r="HGH34">
        <v>1</v>
      </c>
      <c r="HGI34">
        <v>1</v>
      </c>
      <c r="HGJ34">
        <v>1</v>
      </c>
      <c r="HGK34">
        <v>0</v>
      </c>
      <c r="HGL34">
        <v>0</v>
      </c>
      <c r="HGM34">
        <v>0</v>
      </c>
      <c r="HGN34">
        <v>0</v>
      </c>
      <c r="HGO34">
        <v>0</v>
      </c>
      <c r="HGP34">
        <v>0</v>
      </c>
      <c r="HGQ34">
        <v>0</v>
      </c>
      <c r="HGR34">
        <v>1</v>
      </c>
      <c r="HGS34">
        <v>0</v>
      </c>
      <c r="HGT34">
        <v>0</v>
      </c>
      <c r="HGU34">
        <v>1</v>
      </c>
      <c r="HGV34">
        <v>0</v>
      </c>
      <c r="HGW34">
        <v>1</v>
      </c>
      <c r="HGX34">
        <v>0</v>
      </c>
      <c r="HGY34">
        <v>0</v>
      </c>
      <c r="HGZ34">
        <v>1</v>
      </c>
      <c r="HHA34">
        <v>0</v>
      </c>
      <c r="HHB34">
        <v>0</v>
      </c>
      <c r="HHC34">
        <v>0</v>
      </c>
      <c r="HHD34">
        <v>0</v>
      </c>
      <c r="HHE34">
        <v>0</v>
      </c>
      <c r="HHF34">
        <v>0</v>
      </c>
      <c r="HHG34">
        <v>0</v>
      </c>
      <c r="HHH34">
        <v>0</v>
      </c>
      <c r="HHI34">
        <v>0</v>
      </c>
      <c r="HHJ34">
        <v>1</v>
      </c>
      <c r="HHK34">
        <v>1</v>
      </c>
      <c r="HHL34">
        <v>1</v>
      </c>
      <c r="HHM34">
        <v>0</v>
      </c>
      <c r="HHN34">
        <v>1</v>
      </c>
      <c r="HHO34">
        <v>1</v>
      </c>
      <c r="HHP34">
        <v>1</v>
      </c>
      <c r="HHQ34">
        <v>0</v>
      </c>
      <c r="HHR34">
        <v>0</v>
      </c>
      <c r="HHS34">
        <v>0</v>
      </c>
      <c r="HHT34">
        <v>0</v>
      </c>
      <c r="HHU34">
        <v>0</v>
      </c>
      <c r="HHV34">
        <v>0</v>
      </c>
      <c r="HHW34">
        <v>0</v>
      </c>
      <c r="HHX34">
        <v>0</v>
      </c>
      <c r="HHY34">
        <v>0</v>
      </c>
      <c r="HHZ34">
        <v>0</v>
      </c>
      <c r="HIA34">
        <v>0</v>
      </c>
      <c r="HIB34">
        <v>0</v>
      </c>
      <c r="HIC34">
        <v>0</v>
      </c>
      <c r="HID34">
        <v>1</v>
      </c>
      <c r="HIE34">
        <v>0</v>
      </c>
      <c r="HIF34">
        <v>0</v>
      </c>
      <c r="HIG34">
        <v>0</v>
      </c>
      <c r="HIH34">
        <v>0</v>
      </c>
      <c r="HII34">
        <v>0</v>
      </c>
      <c r="HIJ34">
        <v>0</v>
      </c>
      <c r="HIK34">
        <v>0</v>
      </c>
      <c r="HIL34">
        <v>0</v>
      </c>
      <c r="HIM34">
        <v>0</v>
      </c>
      <c r="HIN34">
        <v>0</v>
      </c>
      <c r="HIO34">
        <v>0</v>
      </c>
      <c r="HIP34">
        <v>0</v>
      </c>
      <c r="HIQ34">
        <v>0</v>
      </c>
      <c r="HIR34">
        <v>0</v>
      </c>
      <c r="HIS34">
        <v>0</v>
      </c>
      <c r="HIT34">
        <v>0</v>
      </c>
      <c r="HIU34">
        <v>0</v>
      </c>
      <c r="HIV34">
        <v>0</v>
      </c>
      <c r="HIW34">
        <v>0</v>
      </c>
      <c r="HIX34">
        <v>0</v>
      </c>
      <c r="HIY34">
        <v>1</v>
      </c>
      <c r="HIZ34">
        <v>0</v>
      </c>
      <c r="HJA34">
        <v>0</v>
      </c>
      <c r="HJB34">
        <v>1</v>
      </c>
      <c r="HJC34">
        <v>1</v>
      </c>
      <c r="HJD34">
        <v>1</v>
      </c>
      <c r="HJE34">
        <v>1</v>
      </c>
      <c r="HJF34">
        <v>0</v>
      </c>
      <c r="HJG34">
        <v>1</v>
      </c>
      <c r="HJH34">
        <v>1</v>
      </c>
      <c r="HJI34">
        <v>1</v>
      </c>
      <c r="HJJ34">
        <v>1</v>
      </c>
      <c r="HJK34">
        <v>1</v>
      </c>
      <c r="HJL34">
        <v>1</v>
      </c>
      <c r="HJM34">
        <v>0</v>
      </c>
      <c r="HJN34">
        <v>1</v>
      </c>
      <c r="HJO34">
        <v>0</v>
      </c>
      <c r="HJP34">
        <v>0</v>
      </c>
      <c r="HJQ34">
        <v>0</v>
      </c>
      <c r="HJR34">
        <v>0</v>
      </c>
      <c r="HJS34">
        <v>0</v>
      </c>
      <c r="HJT34">
        <v>0</v>
      </c>
      <c r="HJU34">
        <v>0</v>
      </c>
      <c r="HJV34">
        <v>1</v>
      </c>
      <c r="HJW34">
        <v>1</v>
      </c>
      <c r="HJX34">
        <v>0</v>
      </c>
      <c r="HJY34">
        <v>0</v>
      </c>
      <c r="HJZ34">
        <v>1</v>
      </c>
      <c r="HKA34">
        <v>1</v>
      </c>
      <c r="HKB34">
        <v>1</v>
      </c>
      <c r="HKC34">
        <v>1</v>
      </c>
      <c r="HKD34">
        <v>1</v>
      </c>
      <c r="HKE34">
        <v>0</v>
      </c>
      <c r="HKF34">
        <v>0</v>
      </c>
      <c r="HKG34">
        <v>0</v>
      </c>
      <c r="HKH34">
        <v>0</v>
      </c>
      <c r="HKI34">
        <v>1</v>
      </c>
      <c r="HKJ34">
        <v>1</v>
      </c>
      <c r="HKK34">
        <v>1</v>
      </c>
      <c r="HKL34">
        <v>0</v>
      </c>
      <c r="HKM34">
        <v>0</v>
      </c>
      <c r="HKN34">
        <v>1</v>
      </c>
      <c r="HKO34">
        <v>0</v>
      </c>
      <c r="HKP34">
        <v>0</v>
      </c>
      <c r="HKQ34">
        <v>0</v>
      </c>
      <c r="HKR34">
        <v>1</v>
      </c>
      <c r="HKS34">
        <v>1</v>
      </c>
      <c r="HKT34">
        <v>1</v>
      </c>
      <c r="HKU34">
        <v>0</v>
      </c>
      <c r="HKV34">
        <v>1</v>
      </c>
      <c r="HKW34">
        <v>1</v>
      </c>
      <c r="HKX34">
        <v>1</v>
      </c>
      <c r="HKY34">
        <v>1</v>
      </c>
      <c r="HKZ34">
        <v>1</v>
      </c>
      <c r="HLA34">
        <v>1</v>
      </c>
      <c r="HLB34">
        <v>1</v>
      </c>
      <c r="HLC34">
        <v>1</v>
      </c>
      <c r="HLD34">
        <v>1</v>
      </c>
      <c r="HLE34">
        <v>1</v>
      </c>
      <c r="HLF34">
        <v>1</v>
      </c>
      <c r="HLG34">
        <v>1</v>
      </c>
      <c r="HLH34">
        <v>1</v>
      </c>
      <c r="HLI34">
        <v>0</v>
      </c>
      <c r="HLJ34">
        <v>0</v>
      </c>
      <c r="HLK34">
        <v>0</v>
      </c>
      <c r="HLL34">
        <v>0</v>
      </c>
      <c r="HLM34">
        <v>1</v>
      </c>
      <c r="HLN34">
        <v>1</v>
      </c>
      <c r="HLO34">
        <v>0</v>
      </c>
      <c r="HLP34">
        <v>0</v>
      </c>
      <c r="HLQ34">
        <v>1</v>
      </c>
      <c r="HLR34">
        <v>1</v>
      </c>
      <c r="HLS34">
        <v>0</v>
      </c>
      <c r="HLT34">
        <v>0</v>
      </c>
      <c r="HLU34">
        <v>0</v>
      </c>
      <c r="HLV34">
        <v>0</v>
      </c>
      <c r="HLW34">
        <v>1</v>
      </c>
      <c r="HLX34">
        <v>0</v>
      </c>
      <c r="HLY34">
        <v>0</v>
      </c>
      <c r="HLZ34">
        <v>0</v>
      </c>
      <c r="HMA34">
        <v>0</v>
      </c>
      <c r="HMB34">
        <v>0</v>
      </c>
      <c r="HMC34">
        <v>0</v>
      </c>
      <c r="HMD34">
        <v>0</v>
      </c>
      <c r="HME34">
        <v>0</v>
      </c>
      <c r="HMF34">
        <v>0</v>
      </c>
      <c r="HMG34">
        <v>0</v>
      </c>
      <c r="HMH34">
        <v>0</v>
      </c>
      <c r="HMI34">
        <v>0</v>
      </c>
      <c r="HMJ34">
        <v>0</v>
      </c>
      <c r="HMK34">
        <v>0</v>
      </c>
      <c r="HML34">
        <v>0</v>
      </c>
      <c r="HMM34">
        <v>0</v>
      </c>
      <c r="HMN34">
        <v>0</v>
      </c>
      <c r="HMO34">
        <v>0</v>
      </c>
      <c r="HMP34">
        <v>0</v>
      </c>
      <c r="HMQ34">
        <v>0</v>
      </c>
      <c r="HMR34">
        <v>0</v>
      </c>
      <c r="HMS34">
        <v>1</v>
      </c>
      <c r="HMT34">
        <v>0</v>
      </c>
      <c r="HMU34">
        <v>0</v>
      </c>
      <c r="HMV34">
        <v>1</v>
      </c>
      <c r="HMW34">
        <v>0</v>
      </c>
      <c r="HMX34">
        <v>0</v>
      </c>
      <c r="HMY34">
        <v>0</v>
      </c>
      <c r="HMZ34">
        <v>0</v>
      </c>
      <c r="HNA34">
        <v>0</v>
      </c>
      <c r="HNB34">
        <v>0</v>
      </c>
      <c r="HNC34">
        <v>0</v>
      </c>
      <c r="HND34">
        <v>0</v>
      </c>
      <c r="HNE34">
        <v>0</v>
      </c>
      <c r="HNF34">
        <v>0</v>
      </c>
      <c r="HNG34">
        <v>0</v>
      </c>
      <c r="HNH34">
        <v>0</v>
      </c>
      <c r="HNI34">
        <v>0</v>
      </c>
      <c r="HNJ34">
        <v>0</v>
      </c>
      <c r="HNK34">
        <v>0</v>
      </c>
      <c r="HNL34">
        <v>0</v>
      </c>
      <c r="HNM34">
        <v>0</v>
      </c>
      <c r="HNN34">
        <v>1</v>
      </c>
      <c r="HNO34">
        <v>1</v>
      </c>
      <c r="HNP34">
        <v>1</v>
      </c>
      <c r="HNQ34">
        <v>0</v>
      </c>
      <c r="HNR34">
        <v>0</v>
      </c>
      <c r="HNS34">
        <v>0</v>
      </c>
      <c r="HNT34">
        <v>0</v>
      </c>
      <c r="HNU34">
        <v>1</v>
      </c>
      <c r="HNV34">
        <v>1</v>
      </c>
      <c r="HNW34">
        <v>0</v>
      </c>
      <c r="HNX34">
        <v>0</v>
      </c>
      <c r="HNY34">
        <v>0</v>
      </c>
      <c r="HNZ34">
        <v>0</v>
      </c>
      <c r="HOA34">
        <v>0</v>
      </c>
      <c r="HOB34">
        <v>0</v>
      </c>
      <c r="HOC34">
        <v>0</v>
      </c>
      <c r="HOD34">
        <v>0</v>
      </c>
      <c r="HOE34">
        <v>0</v>
      </c>
      <c r="HOF34">
        <v>0</v>
      </c>
      <c r="HOG34">
        <v>0</v>
      </c>
      <c r="HOH34">
        <v>0</v>
      </c>
      <c r="HOI34">
        <v>0</v>
      </c>
      <c r="HOJ34">
        <v>0</v>
      </c>
      <c r="HOK34">
        <v>0</v>
      </c>
      <c r="HOL34">
        <v>0</v>
      </c>
      <c r="HOM34">
        <v>0</v>
      </c>
      <c r="HON34">
        <v>0</v>
      </c>
      <c r="HOO34">
        <v>0</v>
      </c>
      <c r="HOP34">
        <v>0</v>
      </c>
    </row>
    <row r="35" spans="1:5814 7076:7450" x14ac:dyDescent="0.35">
      <c r="A35" t="s">
        <v>7482</v>
      </c>
      <c r="B35" t="s">
        <v>7550</v>
      </c>
      <c r="C35" s="3" t="str">
        <f t="shared" si="0"/>
        <v>260, 360, 280, 250, 272, 286, 283, 312, 300, 208, 270, 324, 265</v>
      </c>
      <c r="ON35">
        <v>260</v>
      </c>
      <c r="OO35">
        <v>360</v>
      </c>
      <c r="OP35">
        <v>260</v>
      </c>
      <c r="OQ35">
        <v>260</v>
      </c>
      <c r="OR35">
        <v>260</v>
      </c>
      <c r="OS35">
        <v>260</v>
      </c>
      <c r="OT35">
        <v>260</v>
      </c>
      <c r="OU35">
        <v>260</v>
      </c>
      <c r="OV35">
        <v>260</v>
      </c>
      <c r="OW35">
        <v>260</v>
      </c>
      <c r="OX35">
        <v>260</v>
      </c>
      <c r="OY35">
        <v>260</v>
      </c>
      <c r="OZ35">
        <v>260</v>
      </c>
      <c r="PA35">
        <v>260</v>
      </c>
      <c r="PB35">
        <v>280</v>
      </c>
      <c r="PC35">
        <v>260</v>
      </c>
      <c r="PD35">
        <v>260</v>
      </c>
      <c r="PE35">
        <v>260</v>
      </c>
      <c r="PF35">
        <v>260</v>
      </c>
      <c r="PG35">
        <v>260</v>
      </c>
      <c r="PH35">
        <v>260</v>
      </c>
      <c r="PI35">
        <v>260</v>
      </c>
      <c r="PJ35">
        <v>260</v>
      </c>
      <c r="PK35">
        <v>260</v>
      </c>
      <c r="PL35">
        <v>260</v>
      </c>
      <c r="PM35">
        <v>260</v>
      </c>
      <c r="PN35">
        <v>250</v>
      </c>
      <c r="PO35">
        <v>260</v>
      </c>
      <c r="PP35">
        <v>260</v>
      </c>
      <c r="PQ35">
        <v>260</v>
      </c>
      <c r="PR35">
        <v>260</v>
      </c>
      <c r="PS35">
        <v>250</v>
      </c>
      <c r="PT35">
        <v>260</v>
      </c>
      <c r="PU35">
        <v>260</v>
      </c>
      <c r="PV35">
        <v>260</v>
      </c>
      <c r="PW35">
        <v>260</v>
      </c>
      <c r="PX35">
        <v>260</v>
      </c>
      <c r="PY35">
        <v>260</v>
      </c>
      <c r="PZ35">
        <v>272</v>
      </c>
      <c r="QA35">
        <v>272</v>
      </c>
      <c r="QB35">
        <v>286</v>
      </c>
      <c r="QC35">
        <v>286</v>
      </c>
      <c r="QD35">
        <v>286</v>
      </c>
      <c r="QE35">
        <v>260</v>
      </c>
      <c r="QF35">
        <v>286</v>
      </c>
      <c r="QG35">
        <v>286</v>
      </c>
      <c r="QH35">
        <v>283</v>
      </c>
      <c r="QI35">
        <v>283</v>
      </c>
      <c r="QJ35">
        <v>283</v>
      </c>
      <c r="QK35">
        <v>272</v>
      </c>
      <c r="QL35">
        <v>272</v>
      </c>
      <c r="QM35">
        <v>272</v>
      </c>
      <c r="QN35">
        <v>272</v>
      </c>
      <c r="QO35">
        <v>260</v>
      </c>
      <c r="QP35">
        <v>260</v>
      </c>
      <c r="QQ35">
        <v>260</v>
      </c>
      <c r="QR35">
        <v>260</v>
      </c>
      <c r="QS35">
        <v>260</v>
      </c>
      <c r="QT35">
        <v>260</v>
      </c>
      <c r="QU35">
        <v>312</v>
      </c>
      <c r="QV35">
        <v>300</v>
      </c>
      <c r="QW35">
        <v>260</v>
      </c>
      <c r="QX35">
        <v>208</v>
      </c>
      <c r="QY35">
        <v>260</v>
      </c>
      <c r="QZ35">
        <v>260</v>
      </c>
      <c r="RA35">
        <v>260</v>
      </c>
      <c r="RB35">
        <v>260</v>
      </c>
      <c r="TY35">
        <v>260</v>
      </c>
      <c r="TZ35">
        <v>260</v>
      </c>
      <c r="UA35">
        <v>260</v>
      </c>
      <c r="UJ35">
        <v>260</v>
      </c>
      <c r="UK35">
        <v>260</v>
      </c>
      <c r="UL35">
        <v>260</v>
      </c>
      <c r="UM35">
        <v>260</v>
      </c>
      <c r="UN35">
        <v>260</v>
      </c>
      <c r="UO35">
        <v>260</v>
      </c>
      <c r="UP35">
        <v>260</v>
      </c>
      <c r="UQ35">
        <v>260</v>
      </c>
      <c r="UR35">
        <v>260</v>
      </c>
      <c r="US35">
        <v>260</v>
      </c>
      <c r="UT35">
        <v>260</v>
      </c>
      <c r="UU35">
        <v>286</v>
      </c>
      <c r="UV35">
        <v>260</v>
      </c>
      <c r="UW35">
        <v>260</v>
      </c>
      <c r="UX35">
        <v>260</v>
      </c>
      <c r="UY35">
        <v>260</v>
      </c>
      <c r="UZ35">
        <v>260</v>
      </c>
      <c r="VA35">
        <v>260</v>
      </c>
      <c r="VB35">
        <v>260</v>
      </c>
      <c r="VC35">
        <v>260</v>
      </c>
      <c r="VD35">
        <v>270</v>
      </c>
      <c r="VE35">
        <v>260</v>
      </c>
      <c r="VF35">
        <v>260</v>
      </c>
      <c r="VG35">
        <v>260</v>
      </c>
      <c r="VH35">
        <v>260</v>
      </c>
      <c r="VI35">
        <v>260</v>
      </c>
      <c r="VJ35">
        <v>280</v>
      </c>
      <c r="VL35">
        <v>260</v>
      </c>
      <c r="VM35">
        <v>260</v>
      </c>
      <c r="VN35">
        <v>280</v>
      </c>
      <c r="VO35">
        <v>324</v>
      </c>
      <c r="VP35">
        <v>360</v>
      </c>
      <c r="VQ35">
        <v>260</v>
      </c>
      <c r="VR35">
        <v>260</v>
      </c>
      <c r="VS35">
        <v>260</v>
      </c>
      <c r="VT35">
        <v>260</v>
      </c>
      <c r="VU35">
        <v>260</v>
      </c>
      <c r="VV35">
        <v>260</v>
      </c>
      <c r="VW35">
        <v>260</v>
      </c>
      <c r="VX35">
        <v>260</v>
      </c>
      <c r="VY35">
        <v>260</v>
      </c>
      <c r="VZ35">
        <v>260</v>
      </c>
      <c r="WA35">
        <v>260</v>
      </c>
      <c r="WB35">
        <v>260</v>
      </c>
      <c r="WC35">
        <v>260</v>
      </c>
      <c r="WD35">
        <v>260</v>
      </c>
      <c r="WE35">
        <v>260</v>
      </c>
      <c r="WF35">
        <v>265</v>
      </c>
      <c r="WG35">
        <v>260</v>
      </c>
      <c r="WH35">
        <v>260</v>
      </c>
      <c r="WI35">
        <v>260</v>
      </c>
      <c r="WJ35">
        <v>260</v>
      </c>
      <c r="WK35">
        <v>260</v>
      </c>
      <c r="WL35">
        <v>270</v>
      </c>
      <c r="WM35">
        <v>312</v>
      </c>
      <c r="WN35">
        <v>312</v>
      </c>
      <c r="WO35">
        <v>312</v>
      </c>
      <c r="WP35">
        <v>312</v>
      </c>
      <c r="WQ35">
        <v>360</v>
      </c>
      <c r="WR35">
        <v>260</v>
      </c>
      <c r="WS35">
        <v>312</v>
      </c>
      <c r="WT35">
        <v>324</v>
      </c>
      <c r="WU35">
        <v>324</v>
      </c>
      <c r="WV35">
        <v>260</v>
      </c>
      <c r="WW35">
        <v>260</v>
      </c>
      <c r="WX35">
        <v>260</v>
      </c>
      <c r="WY35">
        <v>260</v>
      </c>
      <c r="WZ35">
        <v>260</v>
      </c>
    </row>
    <row r="36" spans="1:5814 7076:7450" x14ac:dyDescent="0.35">
      <c r="A36" t="s">
        <v>7483</v>
      </c>
      <c r="B36" t="s">
        <v>7551</v>
      </c>
      <c r="C36" s="3" t="str">
        <f t="shared" si="0"/>
        <v>0, 1</v>
      </c>
      <c r="ON36">
        <v>0</v>
      </c>
      <c r="OO36">
        <v>1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1</v>
      </c>
      <c r="PC36">
        <v>0</v>
      </c>
      <c r="PD36">
        <v>0</v>
      </c>
      <c r="PE36">
        <v>1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1</v>
      </c>
      <c r="QA36">
        <v>0</v>
      </c>
      <c r="QB36">
        <v>0</v>
      </c>
      <c r="QC36">
        <v>1</v>
      </c>
      <c r="QD36">
        <v>1</v>
      </c>
      <c r="QE36">
        <v>1</v>
      </c>
      <c r="QF36">
        <v>1</v>
      </c>
      <c r="QG36">
        <v>1</v>
      </c>
      <c r="QH36">
        <v>0</v>
      </c>
      <c r="QI36">
        <v>0</v>
      </c>
      <c r="QJ36">
        <v>1</v>
      </c>
      <c r="QK36">
        <v>0</v>
      </c>
      <c r="QL36">
        <v>0</v>
      </c>
      <c r="QM36">
        <v>1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1</v>
      </c>
      <c r="QV36">
        <v>0</v>
      </c>
      <c r="QW36">
        <v>0</v>
      </c>
      <c r="QX36">
        <v>1</v>
      </c>
      <c r="QY36">
        <v>0</v>
      </c>
      <c r="QZ36">
        <v>0</v>
      </c>
      <c r="RA36">
        <v>0</v>
      </c>
      <c r="RB36">
        <v>0</v>
      </c>
      <c r="TY36">
        <v>0</v>
      </c>
      <c r="TZ36">
        <v>0</v>
      </c>
      <c r="UA36">
        <v>1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1</v>
      </c>
      <c r="UQ36">
        <v>0</v>
      </c>
      <c r="UR36">
        <v>1</v>
      </c>
      <c r="US36">
        <v>1</v>
      </c>
      <c r="UT36">
        <v>1</v>
      </c>
      <c r="UU36">
        <v>0</v>
      </c>
      <c r="UV36">
        <v>0</v>
      </c>
      <c r="UW36">
        <v>0</v>
      </c>
      <c r="UX36">
        <v>1</v>
      </c>
      <c r="UY36">
        <v>0</v>
      </c>
      <c r="UZ36">
        <v>0</v>
      </c>
      <c r="VA36">
        <v>0</v>
      </c>
      <c r="VB36">
        <v>1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1</v>
      </c>
      <c r="VL36">
        <v>1</v>
      </c>
      <c r="VM36">
        <v>1</v>
      </c>
      <c r="VN36">
        <v>1</v>
      </c>
      <c r="VO36">
        <v>0</v>
      </c>
      <c r="VP36">
        <v>0</v>
      </c>
      <c r="VQ36">
        <v>1</v>
      </c>
      <c r="VR36">
        <v>0</v>
      </c>
      <c r="VS36">
        <v>1</v>
      </c>
      <c r="VT36">
        <v>0</v>
      </c>
      <c r="VU36">
        <v>0</v>
      </c>
      <c r="VV36">
        <v>0</v>
      </c>
      <c r="VW36">
        <v>0</v>
      </c>
      <c r="VX36">
        <v>1</v>
      </c>
      <c r="VY36">
        <v>1</v>
      </c>
      <c r="VZ36">
        <v>0</v>
      </c>
      <c r="WA36">
        <v>1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1</v>
      </c>
      <c r="WL36">
        <v>0</v>
      </c>
      <c r="WM36">
        <v>1</v>
      </c>
      <c r="WN36">
        <v>1</v>
      </c>
      <c r="WO36">
        <v>1</v>
      </c>
      <c r="WP36">
        <v>0</v>
      </c>
      <c r="WQ36">
        <v>1</v>
      </c>
      <c r="WR36">
        <v>0</v>
      </c>
      <c r="WS36">
        <v>0</v>
      </c>
      <c r="WT36">
        <v>1</v>
      </c>
      <c r="WU36">
        <v>0</v>
      </c>
      <c r="WV36">
        <v>1</v>
      </c>
      <c r="WW36">
        <v>0</v>
      </c>
      <c r="WX36">
        <v>1</v>
      </c>
      <c r="WY36">
        <v>1</v>
      </c>
      <c r="WZ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1</v>
      </c>
      <c r="YR36">
        <v>1</v>
      </c>
      <c r="YS36">
        <v>0</v>
      </c>
      <c r="YT36">
        <v>0</v>
      </c>
      <c r="YU36">
        <v>1</v>
      </c>
      <c r="YV36">
        <v>0</v>
      </c>
      <c r="YW36">
        <v>1</v>
      </c>
      <c r="YX36">
        <v>0</v>
      </c>
      <c r="YY36">
        <v>1</v>
      </c>
      <c r="YZ36">
        <v>1</v>
      </c>
      <c r="ZA36">
        <v>0</v>
      </c>
      <c r="ZB36">
        <v>0</v>
      </c>
      <c r="ZC36">
        <v>1</v>
      </c>
      <c r="ZD36">
        <v>0</v>
      </c>
      <c r="ZE36">
        <v>1</v>
      </c>
      <c r="ZF36">
        <v>0</v>
      </c>
      <c r="ZG36">
        <v>0</v>
      </c>
      <c r="ZH36">
        <v>0</v>
      </c>
      <c r="ZI36">
        <v>1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1</v>
      </c>
      <c r="ZP36">
        <v>0</v>
      </c>
      <c r="ZQ36">
        <v>1</v>
      </c>
      <c r="ZR36">
        <v>1</v>
      </c>
      <c r="ZS36">
        <v>1</v>
      </c>
      <c r="ZT36">
        <v>1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1</v>
      </c>
      <c r="AAH36">
        <v>1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1</v>
      </c>
      <c r="AAR36">
        <v>0</v>
      </c>
      <c r="AAS36">
        <v>0</v>
      </c>
      <c r="AAT36">
        <v>0</v>
      </c>
      <c r="AAU36">
        <v>0</v>
      </c>
      <c r="AAV36">
        <v>1</v>
      </c>
      <c r="AAW36">
        <v>0</v>
      </c>
      <c r="AAX36">
        <v>1</v>
      </c>
      <c r="AAY36">
        <v>1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1</v>
      </c>
      <c r="ACS36">
        <v>0</v>
      </c>
      <c r="ACT36">
        <v>0</v>
      </c>
      <c r="ACU36">
        <v>0</v>
      </c>
      <c r="ACV36">
        <v>0</v>
      </c>
      <c r="ACW36">
        <v>1</v>
      </c>
      <c r="ACX36">
        <v>0</v>
      </c>
      <c r="ACY36">
        <v>0</v>
      </c>
      <c r="ADC36">
        <v>1</v>
      </c>
      <c r="ADD36">
        <v>0</v>
      </c>
      <c r="ADE36">
        <v>1</v>
      </c>
      <c r="ADF36">
        <v>0</v>
      </c>
      <c r="ADG36">
        <v>1</v>
      </c>
      <c r="ADH36">
        <v>1</v>
      </c>
      <c r="ADI36">
        <v>0</v>
      </c>
      <c r="ADJ36">
        <v>1</v>
      </c>
      <c r="ADK36">
        <v>0</v>
      </c>
      <c r="ADL36">
        <v>0</v>
      </c>
      <c r="ADM36">
        <v>0</v>
      </c>
      <c r="ADN36">
        <v>1</v>
      </c>
      <c r="ADO36">
        <v>0</v>
      </c>
      <c r="ADP36">
        <v>0</v>
      </c>
      <c r="ADQ36">
        <v>0</v>
      </c>
      <c r="ADR36">
        <v>0</v>
      </c>
      <c r="ADS36">
        <v>1</v>
      </c>
      <c r="ADT36">
        <v>0</v>
      </c>
      <c r="ADU36">
        <v>1</v>
      </c>
      <c r="ADV36">
        <v>0</v>
      </c>
      <c r="ADW36">
        <v>1</v>
      </c>
      <c r="ADX36">
        <v>1</v>
      </c>
      <c r="ADY36">
        <v>1</v>
      </c>
      <c r="ADZ36">
        <v>1</v>
      </c>
      <c r="AEA36">
        <v>1</v>
      </c>
      <c r="AEB36">
        <v>1</v>
      </c>
      <c r="AEC36">
        <v>0</v>
      </c>
      <c r="AED36">
        <v>0</v>
      </c>
      <c r="AEE36">
        <v>0</v>
      </c>
      <c r="AEF36">
        <v>1</v>
      </c>
      <c r="AEG36">
        <v>1</v>
      </c>
      <c r="AEH36">
        <v>1</v>
      </c>
      <c r="AEI36">
        <v>1</v>
      </c>
      <c r="AEJ36">
        <v>0</v>
      </c>
      <c r="AEK36">
        <v>0</v>
      </c>
      <c r="AEL36">
        <v>1</v>
      </c>
      <c r="AEM36">
        <v>1</v>
      </c>
      <c r="AEN36">
        <v>1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1</v>
      </c>
      <c r="AEY36">
        <v>1</v>
      </c>
      <c r="AEZ36">
        <v>1</v>
      </c>
      <c r="AFA36">
        <v>0</v>
      </c>
      <c r="AFB36">
        <v>0</v>
      </c>
      <c r="AFC36">
        <v>0</v>
      </c>
      <c r="AFD36">
        <v>1</v>
      </c>
      <c r="AFE36">
        <v>0</v>
      </c>
      <c r="AFF36">
        <v>0</v>
      </c>
      <c r="AFG36">
        <v>0</v>
      </c>
      <c r="AFH36">
        <v>1</v>
      </c>
      <c r="AFI36">
        <v>1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1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1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1</v>
      </c>
      <c r="AGJ36">
        <v>0</v>
      </c>
      <c r="AGK36">
        <v>0</v>
      </c>
      <c r="AGL36">
        <v>0</v>
      </c>
      <c r="AGM36">
        <v>0</v>
      </c>
      <c r="AGN36">
        <v>1</v>
      </c>
      <c r="AGO36">
        <v>1</v>
      </c>
      <c r="AGP36">
        <v>1</v>
      </c>
      <c r="AGQ36">
        <v>0</v>
      </c>
      <c r="AGR36">
        <v>1</v>
      </c>
      <c r="AGS36">
        <v>1</v>
      </c>
      <c r="AGT36">
        <v>1</v>
      </c>
      <c r="AGU36">
        <v>1</v>
      </c>
      <c r="AGV36">
        <v>1</v>
      </c>
      <c r="AGW36">
        <v>1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1</v>
      </c>
      <c r="AHH36">
        <v>1</v>
      </c>
      <c r="AHI36">
        <v>1</v>
      </c>
      <c r="AHJ36">
        <v>1</v>
      </c>
      <c r="AHK36">
        <v>1</v>
      </c>
      <c r="AHL36">
        <v>0</v>
      </c>
      <c r="AHM36">
        <v>0</v>
      </c>
      <c r="AHN36">
        <v>0</v>
      </c>
      <c r="AHO36">
        <v>0</v>
      </c>
      <c r="AHP36">
        <v>1</v>
      </c>
      <c r="AHQ36">
        <v>0</v>
      </c>
      <c r="AHR36">
        <v>1</v>
      </c>
      <c r="AHS36">
        <v>0</v>
      </c>
      <c r="AHT36">
        <v>0</v>
      </c>
      <c r="AHU36">
        <v>1</v>
      </c>
      <c r="AHV36">
        <v>1</v>
      </c>
      <c r="AHW36">
        <v>0</v>
      </c>
      <c r="AHX36">
        <v>1</v>
      </c>
      <c r="AHY36">
        <v>1</v>
      </c>
      <c r="AHZ36">
        <v>1</v>
      </c>
      <c r="AIA36">
        <v>1</v>
      </c>
      <c r="AIB36">
        <v>1</v>
      </c>
      <c r="AIC36">
        <v>1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1</v>
      </c>
      <c r="AIS36">
        <v>1</v>
      </c>
      <c r="AIT36">
        <v>0</v>
      </c>
      <c r="AIU36">
        <v>1</v>
      </c>
      <c r="AIV36">
        <v>1</v>
      </c>
      <c r="AIW36">
        <v>1</v>
      </c>
      <c r="AIX36">
        <v>1</v>
      </c>
      <c r="AIY36">
        <v>1</v>
      </c>
      <c r="AIZ36">
        <v>1</v>
      </c>
      <c r="AJA36">
        <v>1</v>
      </c>
      <c r="AJB36">
        <v>1</v>
      </c>
      <c r="AJC36">
        <v>1</v>
      </c>
      <c r="AJD36">
        <v>1</v>
      </c>
      <c r="AJE36">
        <v>1</v>
      </c>
      <c r="AJF36">
        <v>0</v>
      </c>
      <c r="AJG36">
        <v>0</v>
      </c>
      <c r="AJH36">
        <v>1</v>
      </c>
      <c r="AJI36">
        <v>1</v>
      </c>
      <c r="AJJ36">
        <v>1</v>
      </c>
      <c r="AJK36">
        <v>1</v>
      </c>
      <c r="AJL36">
        <v>1</v>
      </c>
      <c r="AJM36">
        <v>1</v>
      </c>
      <c r="AJN36">
        <v>1</v>
      </c>
      <c r="AJO36">
        <v>1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1</v>
      </c>
      <c r="AJY36">
        <v>1</v>
      </c>
      <c r="AJZ36">
        <v>1</v>
      </c>
      <c r="AKA36">
        <v>1</v>
      </c>
      <c r="AKB36">
        <v>1</v>
      </c>
      <c r="AKC36">
        <v>1</v>
      </c>
      <c r="AKD36">
        <v>1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1</v>
      </c>
      <c r="AKO36">
        <v>1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1</v>
      </c>
      <c r="AKZ36">
        <v>1</v>
      </c>
      <c r="ALA36">
        <v>1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1</v>
      </c>
      <c r="ALI36">
        <v>1</v>
      </c>
      <c r="ALJ36">
        <v>0</v>
      </c>
      <c r="ALK36">
        <v>1</v>
      </c>
      <c r="ALL36">
        <v>1</v>
      </c>
      <c r="ALM36">
        <v>1</v>
      </c>
      <c r="ALN36">
        <v>1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1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1</v>
      </c>
      <c r="AMM36">
        <v>1</v>
      </c>
      <c r="AMN36">
        <v>1</v>
      </c>
      <c r="AMO36">
        <v>1</v>
      </c>
      <c r="AMP36">
        <v>1</v>
      </c>
      <c r="AMQ36">
        <v>1</v>
      </c>
      <c r="AMR36">
        <v>1</v>
      </c>
      <c r="AMS36">
        <v>1</v>
      </c>
      <c r="AMT36">
        <v>1</v>
      </c>
      <c r="AMU36">
        <v>1</v>
      </c>
      <c r="AMV36">
        <v>1</v>
      </c>
      <c r="AMW36">
        <v>1</v>
      </c>
      <c r="AMX36">
        <v>1</v>
      </c>
      <c r="AMY36">
        <v>1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1</v>
      </c>
      <c r="ANG36">
        <v>0</v>
      </c>
      <c r="ANH36">
        <v>1</v>
      </c>
      <c r="ANI36">
        <v>1</v>
      </c>
      <c r="ANJ36">
        <v>1</v>
      </c>
      <c r="ANK36">
        <v>1</v>
      </c>
      <c r="ANL36">
        <v>1</v>
      </c>
      <c r="ANM36">
        <v>0</v>
      </c>
      <c r="ANN36">
        <v>0</v>
      </c>
      <c r="ANO36">
        <v>0</v>
      </c>
      <c r="ANP36">
        <v>0</v>
      </c>
      <c r="ANQ36">
        <v>1</v>
      </c>
      <c r="ANR36">
        <v>1</v>
      </c>
      <c r="ANS36">
        <v>0</v>
      </c>
      <c r="ANT36">
        <v>1</v>
      </c>
      <c r="ANU36">
        <v>1</v>
      </c>
      <c r="ANV36">
        <v>1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1</v>
      </c>
      <c r="AOG36">
        <v>1</v>
      </c>
      <c r="AOH36">
        <v>1</v>
      </c>
      <c r="AOI36">
        <v>1</v>
      </c>
      <c r="AOJ36">
        <v>1</v>
      </c>
      <c r="AOK36">
        <v>1</v>
      </c>
      <c r="AOL36">
        <v>1</v>
      </c>
      <c r="AOM36">
        <v>1</v>
      </c>
      <c r="AON36">
        <v>1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1</v>
      </c>
      <c r="AOW36">
        <v>0</v>
      </c>
      <c r="AOX36">
        <v>1</v>
      </c>
      <c r="AOY36">
        <v>1</v>
      </c>
      <c r="AOZ36">
        <v>1</v>
      </c>
      <c r="APA36">
        <v>0</v>
      </c>
      <c r="APB36">
        <v>1</v>
      </c>
      <c r="APC36">
        <v>1</v>
      </c>
      <c r="APD36">
        <v>0</v>
      </c>
      <c r="APE36">
        <v>0</v>
      </c>
      <c r="APF36">
        <v>1</v>
      </c>
      <c r="APG36">
        <v>0</v>
      </c>
      <c r="APH36">
        <v>1</v>
      </c>
      <c r="API36">
        <v>1</v>
      </c>
      <c r="APJ36">
        <v>0</v>
      </c>
      <c r="APK36">
        <v>0</v>
      </c>
      <c r="APL36">
        <v>0</v>
      </c>
      <c r="APM36">
        <v>1</v>
      </c>
      <c r="APN36">
        <v>1</v>
      </c>
      <c r="APO36">
        <v>1</v>
      </c>
      <c r="APP36">
        <v>1</v>
      </c>
      <c r="APQ36">
        <v>1</v>
      </c>
      <c r="APR36">
        <v>1</v>
      </c>
      <c r="APS36">
        <v>1</v>
      </c>
      <c r="APT36">
        <v>1</v>
      </c>
      <c r="APU36">
        <v>1</v>
      </c>
      <c r="APV36">
        <v>1</v>
      </c>
      <c r="APW36">
        <v>1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1</v>
      </c>
      <c r="AQE36">
        <v>1</v>
      </c>
      <c r="AQF36">
        <v>1</v>
      </c>
      <c r="AQG36">
        <v>0</v>
      </c>
      <c r="AQH36">
        <v>1</v>
      </c>
      <c r="AQI36">
        <v>0</v>
      </c>
      <c r="AQJ36">
        <v>1</v>
      </c>
      <c r="AQK36">
        <v>1</v>
      </c>
      <c r="AQL36">
        <v>0</v>
      </c>
      <c r="AQM36">
        <v>0</v>
      </c>
      <c r="AQN36">
        <v>1</v>
      </c>
      <c r="AQO36">
        <v>1</v>
      </c>
      <c r="AQP36">
        <v>0</v>
      </c>
      <c r="AQQ36">
        <v>0</v>
      </c>
      <c r="AQR36">
        <v>1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1</v>
      </c>
      <c r="ARC36">
        <v>0</v>
      </c>
      <c r="ARD36">
        <v>0</v>
      </c>
      <c r="ARE36">
        <v>0</v>
      </c>
      <c r="ARF36">
        <v>1</v>
      </c>
      <c r="ARG36">
        <v>0</v>
      </c>
      <c r="ARH36">
        <v>0</v>
      </c>
      <c r="ARI36">
        <v>0</v>
      </c>
      <c r="ARJ36">
        <v>0</v>
      </c>
      <c r="ARK36">
        <v>1</v>
      </c>
      <c r="ARL36">
        <v>1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1</v>
      </c>
      <c r="ARS36">
        <v>1</v>
      </c>
      <c r="ART36">
        <v>1</v>
      </c>
      <c r="ARU36">
        <v>1</v>
      </c>
      <c r="ARV36">
        <v>1</v>
      </c>
      <c r="ARW36">
        <v>1</v>
      </c>
      <c r="ARX36">
        <v>1</v>
      </c>
      <c r="ARY36">
        <v>1</v>
      </c>
      <c r="ARZ36">
        <v>1</v>
      </c>
      <c r="ASA36">
        <v>1</v>
      </c>
      <c r="ASB36">
        <v>1</v>
      </c>
      <c r="ASC36">
        <v>1</v>
      </c>
      <c r="ASD36">
        <v>1</v>
      </c>
      <c r="ASE36">
        <v>1</v>
      </c>
      <c r="ASF36">
        <v>1</v>
      </c>
      <c r="ASG36">
        <v>1</v>
      </c>
      <c r="ASH36">
        <v>1</v>
      </c>
      <c r="ASI36">
        <v>1</v>
      </c>
      <c r="ASJ36">
        <v>0</v>
      </c>
      <c r="ASK36">
        <v>0</v>
      </c>
      <c r="ASL36">
        <v>0</v>
      </c>
      <c r="ASM36">
        <v>0</v>
      </c>
      <c r="ASN36">
        <v>1</v>
      </c>
      <c r="ASO36">
        <v>1</v>
      </c>
      <c r="ASP36">
        <v>1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1</v>
      </c>
      <c r="ASZ36">
        <v>1</v>
      </c>
      <c r="ATA36">
        <v>0</v>
      </c>
      <c r="ATB36">
        <v>1</v>
      </c>
      <c r="ATC36">
        <v>1</v>
      </c>
      <c r="ATD36">
        <v>1</v>
      </c>
      <c r="ATE36">
        <v>1</v>
      </c>
      <c r="ATF36">
        <v>1</v>
      </c>
      <c r="ATG36">
        <v>1</v>
      </c>
      <c r="ATH36">
        <v>1</v>
      </c>
      <c r="ATI36">
        <v>1</v>
      </c>
      <c r="ATJ36">
        <v>1</v>
      </c>
      <c r="ATK36">
        <v>1</v>
      </c>
      <c r="ATL36">
        <v>1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1</v>
      </c>
      <c r="ATW36">
        <v>1</v>
      </c>
      <c r="ATX36">
        <v>0</v>
      </c>
      <c r="ATY36">
        <v>1</v>
      </c>
      <c r="ATZ36">
        <v>0</v>
      </c>
      <c r="AUA36">
        <v>1</v>
      </c>
      <c r="AUB36">
        <v>0</v>
      </c>
      <c r="AUC36">
        <v>0</v>
      </c>
      <c r="AUD36">
        <v>0</v>
      </c>
      <c r="AUE36">
        <v>1</v>
      </c>
      <c r="AUF36">
        <v>1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1</v>
      </c>
      <c r="AUO36">
        <v>1</v>
      </c>
      <c r="AUP36">
        <v>1</v>
      </c>
      <c r="AUQ36">
        <v>1</v>
      </c>
      <c r="AUR36">
        <v>1</v>
      </c>
      <c r="AUS36">
        <v>0</v>
      </c>
      <c r="AUT36">
        <v>1</v>
      </c>
      <c r="AUU36">
        <v>1</v>
      </c>
      <c r="AUV36">
        <v>1</v>
      </c>
      <c r="AUW36">
        <v>1</v>
      </c>
      <c r="AUX36">
        <v>1</v>
      </c>
      <c r="AUY36">
        <v>1</v>
      </c>
      <c r="AUZ36">
        <v>1</v>
      </c>
      <c r="AVA36">
        <v>1</v>
      </c>
      <c r="AVB36">
        <v>1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1</v>
      </c>
      <c r="AVL36">
        <v>1</v>
      </c>
      <c r="AVM36">
        <v>1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1</v>
      </c>
      <c r="AWI36">
        <v>0</v>
      </c>
      <c r="AWJ36">
        <v>0</v>
      </c>
      <c r="AWK36">
        <v>0</v>
      </c>
      <c r="AWL36">
        <v>1</v>
      </c>
      <c r="AWM36">
        <v>1</v>
      </c>
      <c r="AWN36">
        <v>1</v>
      </c>
      <c r="AWO36">
        <v>0</v>
      </c>
      <c r="AWP36">
        <v>1</v>
      </c>
      <c r="AWQ36">
        <v>0</v>
      </c>
      <c r="AWR36">
        <v>1</v>
      </c>
      <c r="AWS36">
        <v>0</v>
      </c>
      <c r="AWT36">
        <v>1</v>
      </c>
      <c r="AWU36">
        <v>0</v>
      </c>
      <c r="AWV36">
        <v>0</v>
      </c>
      <c r="AWW36">
        <v>0</v>
      </c>
      <c r="AWX36">
        <v>0</v>
      </c>
      <c r="AWY36">
        <v>1</v>
      </c>
      <c r="AWZ36">
        <v>1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1</v>
      </c>
      <c r="AXH36">
        <v>1</v>
      </c>
      <c r="AXI36">
        <v>1</v>
      </c>
      <c r="AXJ36">
        <v>1</v>
      </c>
      <c r="AXK36">
        <v>1</v>
      </c>
      <c r="AXL36">
        <v>1</v>
      </c>
      <c r="AXM36">
        <v>1</v>
      </c>
      <c r="AXN36">
        <v>1</v>
      </c>
      <c r="AXO36">
        <v>1</v>
      </c>
      <c r="AXP36">
        <v>1</v>
      </c>
      <c r="AXQ36">
        <v>1</v>
      </c>
      <c r="AXR36">
        <v>1</v>
      </c>
      <c r="AXS36">
        <v>1</v>
      </c>
      <c r="AXT36">
        <v>1</v>
      </c>
      <c r="AXU36">
        <v>1</v>
      </c>
      <c r="AXV36">
        <v>1</v>
      </c>
      <c r="AXW36">
        <v>1</v>
      </c>
      <c r="AXX36">
        <v>1</v>
      </c>
      <c r="AXY36">
        <v>1</v>
      </c>
      <c r="AXZ36">
        <v>1</v>
      </c>
      <c r="AYA36">
        <v>1</v>
      </c>
      <c r="AYB36">
        <v>1</v>
      </c>
      <c r="AYC36">
        <v>1</v>
      </c>
      <c r="AYD36">
        <v>1</v>
      </c>
      <c r="AYE36">
        <v>1</v>
      </c>
      <c r="AYF36">
        <v>1</v>
      </c>
      <c r="AYG36">
        <v>1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1</v>
      </c>
      <c r="AYQ36">
        <v>1</v>
      </c>
      <c r="AYR36">
        <v>0</v>
      </c>
      <c r="AYS36">
        <v>0</v>
      </c>
      <c r="AYT36">
        <v>1</v>
      </c>
      <c r="AYU36">
        <v>0</v>
      </c>
      <c r="AYV36">
        <v>1</v>
      </c>
      <c r="AYW36">
        <v>0</v>
      </c>
      <c r="AYX36">
        <v>1</v>
      </c>
      <c r="AYY36">
        <v>1</v>
      </c>
      <c r="AYZ36">
        <v>0</v>
      </c>
      <c r="AZA36">
        <v>0</v>
      </c>
      <c r="AZB36">
        <v>1</v>
      </c>
      <c r="AZC36">
        <v>0</v>
      </c>
      <c r="AZD36">
        <v>1</v>
      </c>
      <c r="AZE36">
        <v>0</v>
      </c>
      <c r="AZF36">
        <v>0</v>
      </c>
      <c r="AZG36">
        <v>0</v>
      </c>
      <c r="AZH36">
        <v>1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1</v>
      </c>
      <c r="AZO36">
        <v>0</v>
      </c>
      <c r="AZP36">
        <v>1</v>
      </c>
      <c r="AZQ36">
        <v>1</v>
      </c>
      <c r="AZR36">
        <v>1</v>
      </c>
      <c r="AZS36">
        <v>1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1</v>
      </c>
      <c r="BAG36">
        <v>1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1</v>
      </c>
      <c r="BAQ36">
        <v>0</v>
      </c>
      <c r="BAR36">
        <v>0</v>
      </c>
      <c r="BAS36">
        <v>0</v>
      </c>
      <c r="BAT36">
        <v>0</v>
      </c>
      <c r="BAU36">
        <v>1</v>
      </c>
      <c r="BAV36">
        <v>0</v>
      </c>
      <c r="BAW36">
        <v>1</v>
      </c>
      <c r="BAX36">
        <v>1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1</v>
      </c>
      <c r="BCR36">
        <v>0</v>
      </c>
      <c r="BCS36">
        <v>0</v>
      </c>
      <c r="BCT36">
        <v>0</v>
      </c>
      <c r="BCU36">
        <v>0</v>
      </c>
      <c r="BCV36">
        <v>1</v>
      </c>
      <c r="BCW36">
        <v>0</v>
      </c>
      <c r="BCX36">
        <v>0</v>
      </c>
      <c r="BDB36">
        <v>1</v>
      </c>
      <c r="BDC36">
        <v>0</v>
      </c>
      <c r="BDD36">
        <v>1</v>
      </c>
      <c r="BDE36">
        <v>0</v>
      </c>
      <c r="BDF36">
        <v>1</v>
      </c>
      <c r="BDG36">
        <v>1</v>
      </c>
      <c r="BDH36">
        <v>0</v>
      </c>
      <c r="BDI36">
        <v>1</v>
      </c>
      <c r="BDJ36">
        <v>0</v>
      </c>
      <c r="BDK36">
        <v>0</v>
      </c>
      <c r="BDL36">
        <v>0</v>
      </c>
      <c r="BDM36">
        <v>1</v>
      </c>
      <c r="BDN36">
        <v>0</v>
      </c>
      <c r="BDO36">
        <v>0</v>
      </c>
      <c r="BDP36">
        <v>0</v>
      </c>
      <c r="BDQ36">
        <v>0</v>
      </c>
      <c r="BDR36">
        <v>1</v>
      </c>
      <c r="BDS36">
        <v>0</v>
      </c>
      <c r="BDT36">
        <v>1</v>
      </c>
      <c r="BDU36">
        <v>0</v>
      </c>
      <c r="BDV36">
        <v>1</v>
      </c>
      <c r="BDW36">
        <v>1</v>
      </c>
      <c r="BDX36">
        <v>1</v>
      </c>
      <c r="BDY36">
        <v>1</v>
      </c>
      <c r="BDZ36">
        <v>1</v>
      </c>
      <c r="BEA36">
        <v>1</v>
      </c>
      <c r="BEB36">
        <v>0</v>
      </c>
      <c r="BEC36">
        <v>0</v>
      </c>
      <c r="BED36">
        <v>0</v>
      </c>
      <c r="BEE36">
        <v>1</v>
      </c>
      <c r="BEF36">
        <v>1</v>
      </c>
      <c r="BEG36">
        <v>1</v>
      </c>
      <c r="BEH36">
        <v>1</v>
      </c>
      <c r="BEI36">
        <v>0</v>
      </c>
      <c r="BEJ36">
        <v>0</v>
      </c>
      <c r="BEK36">
        <v>1</v>
      </c>
      <c r="BEL36">
        <v>1</v>
      </c>
      <c r="BEM36">
        <v>1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1</v>
      </c>
      <c r="BEX36">
        <v>1</v>
      </c>
      <c r="BEY36">
        <v>1</v>
      </c>
      <c r="BEZ36">
        <v>0</v>
      </c>
      <c r="BFA36">
        <v>0</v>
      </c>
      <c r="BFB36">
        <v>0</v>
      </c>
      <c r="BFC36">
        <v>1</v>
      </c>
      <c r="BFD36">
        <v>0</v>
      </c>
      <c r="BFE36">
        <v>0</v>
      </c>
      <c r="BFF36">
        <v>0</v>
      </c>
      <c r="BFG36">
        <v>1</v>
      </c>
      <c r="BFH36">
        <v>1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1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1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1</v>
      </c>
      <c r="BGI36">
        <v>0</v>
      </c>
      <c r="BGJ36">
        <v>0</v>
      </c>
      <c r="BGK36">
        <v>0</v>
      </c>
      <c r="BGL36">
        <v>0</v>
      </c>
      <c r="BGM36">
        <v>1</v>
      </c>
      <c r="BGN36">
        <v>1</v>
      </c>
      <c r="BGO36">
        <v>1</v>
      </c>
      <c r="BGP36">
        <v>0</v>
      </c>
      <c r="BGQ36">
        <v>1</v>
      </c>
      <c r="BGR36">
        <v>1</v>
      </c>
      <c r="BGS36">
        <v>1</v>
      </c>
      <c r="BGT36">
        <v>1</v>
      </c>
      <c r="BGU36">
        <v>1</v>
      </c>
      <c r="BGV36">
        <v>1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1</v>
      </c>
      <c r="BHG36">
        <v>1</v>
      </c>
      <c r="BHH36">
        <v>1</v>
      </c>
      <c r="BHI36">
        <v>1</v>
      </c>
      <c r="BHJ36">
        <v>1</v>
      </c>
      <c r="BHK36">
        <v>0</v>
      </c>
      <c r="BHL36">
        <v>0</v>
      </c>
      <c r="BHM36">
        <v>0</v>
      </c>
      <c r="BHN36">
        <v>0</v>
      </c>
      <c r="BHO36">
        <v>1</v>
      </c>
      <c r="BHP36">
        <v>0</v>
      </c>
      <c r="BHQ36">
        <v>1</v>
      </c>
      <c r="BHR36">
        <v>0</v>
      </c>
      <c r="BHS36">
        <v>0</v>
      </c>
      <c r="BHT36">
        <v>1</v>
      </c>
      <c r="BHU36">
        <v>1</v>
      </c>
      <c r="BHV36">
        <v>0</v>
      </c>
      <c r="BHW36">
        <v>1</v>
      </c>
      <c r="BHX36">
        <v>1</v>
      </c>
      <c r="BHY36">
        <v>1</v>
      </c>
      <c r="BHZ36">
        <v>1</v>
      </c>
      <c r="BIA36">
        <v>1</v>
      </c>
      <c r="BIB36">
        <v>1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1</v>
      </c>
      <c r="BIR36">
        <v>1</v>
      </c>
      <c r="BIS36">
        <v>0</v>
      </c>
      <c r="BIT36">
        <v>1</v>
      </c>
      <c r="BIU36">
        <v>1</v>
      </c>
      <c r="BIV36">
        <v>1</v>
      </c>
      <c r="BIW36">
        <v>1</v>
      </c>
      <c r="BIX36">
        <v>1</v>
      </c>
      <c r="BIY36">
        <v>1</v>
      </c>
      <c r="BIZ36">
        <v>1</v>
      </c>
      <c r="BJA36">
        <v>1</v>
      </c>
      <c r="BJB36">
        <v>1</v>
      </c>
      <c r="BJC36">
        <v>1</v>
      </c>
      <c r="BJD36">
        <v>1</v>
      </c>
      <c r="BJE36">
        <v>0</v>
      </c>
      <c r="BJF36">
        <v>0</v>
      </c>
      <c r="BJG36">
        <v>1</v>
      </c>
      <c r="BJH36">
        <v>1</v>
      </c>
      <c r="BJI36">
        <v>1</v>
      </c>
      <c r="BJJ36">
        <v>1</v>
      </c>
      <c r="BJK36">
        <v>1</v>
      </c>
      <c r="BJL36">
        <v>1</v>
      </c>
      <c r="BJM36">
        <v>1</v>
      </c>
      <c r="BJN36">
        <v>1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1</v>
      </c>
      <c r="BJX36">
        <v>1</v>
      </c>
      <c r="BJY36">
        <v>1</v>
      </c>
      <c r="BJZ36">
        <v>1</v>
      </c>
      <c r="BKA36">
        <v>1</v>
      </c>
      <c r="BKB36">
        <v>1</v>
      </c>
      <c r="BKC36">
        <v>1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1</v>
      </c>
      <c r="BKN36">
        <v>1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1</v>
      </c>
      <c r="BKY36">
        <v>1</v>
      </c>
      <c r="BKZ36">
        <v>1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1</v>
      </c>
      <c r="BLH36">
        <v>1</v>
      </c>
      <c r="BLI36">
        <v>0</v>
      </c>
      <c r="BLJ36">
        <v>1</v>
      </c>
      <c r="BLK36">
        <v>1</v>
      </c>
      <c r="BLL36">
        <v>1</v>
      </c>
      <c r="BLM36">
        <v>1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1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1</v>
      </c>
      <c r="BML36">
        <v>1</v>
      </c>
      <c r="BMM36">
        <v>1</v>
      </c>
      <c r="BMN36">
        <v>1</v>
      </c>
      <c r="BMO36">
        <v>1</v>
      </c>
      <c r="BMP36">
        <v>1</v>
      </c>
      <c r="BMQ36">
        <v>1</v>
      </c>
      <c r="BMR36">
        <v>1</v>
      </c>
      <c r="BMS36">
        <v>1</v>
      </c>
      <c r="BMT36">
        <v>1</v>
      </c>
      <c r="BMU36">
        <v>1</v>
      </c>
      <c r="BMV36">
        <v>1</v>
      </c>
      <c r="BMW36">
        <v>1</v>
      </c>
      <c r="BMX36">
        <v>1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</v>
      </c>
      <c r="BNF36">
        <v>0</v>
      </c>
      <c r="BNG36">
        <v>1</v>
      </c>
      <c r="BNH36">
        <v>1</v>
      </c>
      <c r="BNI36">
        <v>1</v>
      </c>
      <c r="BNJ36">
        <v>1</v>
      </c>
      <c r="BNK36">
        <v>1</v>
      </c>
      <c r="BNL36">
        <v>0</v>
      </c>
      <c r="BNM36">
        <v>0</v>
      </c>
      <c r="BNN36">
        <v>0</v>
      </c>
      <c r="BNO36">
        <v>0</v>
      </c>
      <c r="BNP36">
        <v>1</v>
      </c>
      <c r="BNQ36">
        <v>1</v>
      </c>
      <c r="BNR36">
        <v>0</v>
      </c>
      <c r="BNS36">
        <v>1</v>
      </c>
      <c r="BNT36">
        <v>1</v>
      </c>
      <c r="BNU36">
        <v>1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1</v>
      </c>
      <c r="BOF36">
        <v>1</v>
      </c>
      <c r="BOG36">
        <v>1</v>
      </c>
      <c r="BOH36">
        <v>1</v>
      </c>
      <c r="BOI36">
        <v>1</v>
      </c>
      <c r="BOJ36">
        <v>1</v>
      </c>
      <c r="BOK36">
        <v>1</v>
      </c>
      <c r="BOL36">
        <v>1</v>
      </c>
      <c r="BOM36">
        <v>1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1</v>
      </c>
      <c r="BOV36">
        <v>0</v>
      </c>
      <c r="BOW36">
        <v>1</v>
      </c>
      <c r="BOX36">
        <v>1</v>
      </c>
      <c r="BOY36">
        <v>1</v>
      </c>
      <c r="BOZ36">
        <v>0</v>
      </c>
      <c r="BPA36">
        <v>1</v>
      </c>
      <c r="BPB36">
        <v>1</v>
      </c>
      <c r="BPC36">
        <v>0</v>
      </c>
      <c r="BPD36">
        <v>0</v>
      </c>
      <c r="BPE36">
        <v>1</v>
      </c>
      <c r="BPF36">
        <v>0</v>
      </c>
      <c r="BPG36">
        <v>1</v>
      </c>
      <c r="BPH36">
        <v>1</v>
      </c>
      <c r="BPI36">
        <v>0</v>
      </c>
      <c r="BPJ36">
        <v>0</v>
      </c>
      <c r="BPK36">
        <v>0</v>
      </c>
      <c r="BPL36">
        <v>1</v>
      </c>
      <c r="BPM36">
        <v>1</v>
      </c>
      <c r="BPN36">
        <v>1</v>
      </c>
      <c r="BPO36">
        <v>1</v>
      </c>
      <c r="BPP36">
        <v>1</v>
      </c>
      <c r="BPQ36">
        <v>1</v>
      </c>
      <c r="BPR36">
        <v>1</v>
      </c>
      <c r="BPS36">
        <v>1</v>
      </c>
      <c r="BPT36">
        <v>1</v>
      </c>
      <c r="BPU36">
        <v>1</v>
      </c>
      <c r="BPV36">
        <v>1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1</v>
      </c>
      <c r="BQD36">
        <v>1</v>
      </c>
      <c r="BQE36">
        <v>1</v>
      </c>
      <c r="BQF36">
        <v>0</v>
      </c>
      <c r="BQG36">
        <v>1</v>
      </c>
      <c r="BQH36">
        <v>0</v>
      </c>
      <c r="BQI36">
        <v>1</v>
      </c>
      <c r="BQJ36">
        <v>1</v>
      </c>
      <c r="BQK36">
        <v>0</v>
      </c>
      <c r="BQL36">
        <v>0</v>
      </c>
      <c r="BQM36">
        <v>1</v>
      </c>
      <c r="BQN36">
        <v>1</v>
      </c>
      <c r="BQO36">
        <v>0</v>
      </c>
      <c r="BQP36">
        <v>0</v>
      </c>
      <c r="BQQ36">
        <v>1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1</v>
      </c>
      <c r="BRB36">
        <v>0</v>
      </c>
      <c r="BRC36">
        <v>0</v>
      </c>
      <c r="BRD36">
        <v>0</v>
      </c>
      <c r="BRE36">
        <v>1</v>
      </c>
      <c r="BRF36">
        <v>0</v>
      </c>
      <c r="BRG36">
        <v>0</v>
      </c>
      <c r="BRH36">
        <v>0</v>
      </c>
      <c r="BRI36">
        <v>0</v>
      </c>
      <c r="BRJ36">
        <v>1</v>
      </c>
      <c r="BRK36">
        <v>1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1</v>
      </c>
      <c r="BRR36">
        <v>1</v>
      </c>
      <c r="BRS36">
        <v>1</v>
      </c>
      <c r="BRT36">
        <v>1</v>
      </c>
      <c r="BRU36">
        <v>1</v>
      </c>
      <c r="BRV36">
        <v>1</v>
      </c>
      <c r="BRW36">
        <v>1</v>
      </c>
      <c r="BRX36">
        <v>1</v>
      </c>
      <c r="BRY36">
        <v>1</v>
      </c>
      <c r="BRZ36">
        <v>1</v>
      </c>
      <c r="BSA36">
        <v>1</v>
      </c>
      <c r="BSB36">
        <v>1</v>
      </c>
      <c r="BSC36">
        <v>1</v>
      </c>
      <c r="BSD36">
        <v>1</v>
      </c>
      <c r="BSE36">
        <v>1</v>
      </c>
      <c r="BSF36">
        <v>1</v>
      </c>
      <c r="BSG36">
        <v>1</v>
      </c>
      <c r="BSH36">
        <v>1</v>
      </c>
      <c r="BSI36">
        <v>0</v>
      </c>
      <c r="BSJ36">
        <v>0</v>
      </c>
      <c r="BSK36">
        <v>0</v>
      </c>
      <c r="BSL36">
        <v>0</v>
      </c>
      <c r="BSM36">
        <v>1</v>
      </c>
      <c r="BSN36">
        <v>1</v>
      </c>
      <c r="BSO36">
        <v>1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1</v>
      </c>
      <c r="BSY36">
        <v>1</v>
      </c>
      <c r="BSZ36">
        <v>0</v>
      </c>
      <c r="BTA36">
        <v>1</v>
      </c>
      <c r="BTB36">
        <v>1</v>
      </c>
      <c r="BTC36">
        <v>1</v>
      </c>
      <c r="BTD36">
        <v>1</v>
      </c>
      <c r="BTE36">
        <v>1</v>
      </c>
      <c r="BTF36">
        <v>1</v>
      </c>
      <c r="BTG36">
        <v>1</v>
      </c>
      <c r="BTH36">
        <v>1</v>
      </c>
      <c r="BTI36">
        <v>1</v>
      </c>
      <c r="BTJ36">
        <v>1</v>
      </c>
      <c r="BTK36">
        <v>1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1</v>
      </c>
      <c r="BTV36">
        <v>1</v>
      </c>
      <c r="BTW36">
        <v>0</v>
      </c>
      <c r="BTX36">
        <v>1</v>
      </c>
      <c r="BTY36">
        <v>0</v>
      </c>
      <c r="BTZ36">
        <v>1</v>
      </c>
      <c r="BUA36">
        <v>0</v>
      </c>
      <c r="BUB36">
        <v>0</v>
      </c>
      <c r="BUC36">
        <v>0</v>
      </c>
      <c r="BUD36">
        <v>1</v>
      </c>
      <c r="BUE36">
        <v>1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1</v>
      </c>
      <c r="BUN36">
        <v>1</v>
      </c>
      <c r="BUO36">
        <v>1</v>
      </c>
      <c r="BUP36">
        <v>1</v>
      </c>
      <c r="BUQ36">
        <v>1</v>
      </c>
      <c r="BUR36">
        <v>0</v>
      </c>
      <c r="BUS36">
        <v>1</v>
      </c>
      <c r="BUT36">
        <v>1</v>
      </c>
      <c r="BUU36">
        <v>1</v>
      </c>
      <c r="BUV36">
        <v>1</v>
      </c>
      <c r="BUW36">
        <v>1</v>
      </c>
      <c r="BUX36">
        <v>1</v>
      </c>
      <c r="BUY36">
        <v>1</v>
      </c>
      <c r="BUZ36">
        <v>1</v>
      </c>
      <c r="BVA36">
        <v>1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1</v>
      </c>
      <c r="BVK36">
        <v>1</v>
      </c>
      <c r="BVL36">
        <v>1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1</v>
      </c>
      <c r="BWH36">
        <v>0</v>
      </c>
      <c r="BWI36">
        <v>0</v>
      </c>
      <c r="BWJ36">
        <v>0</v>
      </c>
      <c r="BWK36">
        <v>1</v>
      </c>
      <c r="BWL36">
        <v>1</v>
      </c>
      <c r="BWM36">
        <v>1</v>
      </c>
      <c r="BWN36">
        <v>0</v>
      </c>
      <c r="BWO36">
        <v>1</v>
      </c>
      <c r="BWP36">
        <v>0</v>
      </c>
      <c r="BWQ36">
        <v>1</v>
      </c>
      <c r="BWR36">
        <v>0</v>
      </c>
      <c r="BWS36">
        <v>1</v>
      </c>
      <c r="BWT36">
        <v>0</v>
      </c>
      <c r="BWU36">
        <v>0</v>
      </c>
      <c r="BWV36">
        <v>0</v>
      </c>
      <c r="BWW36">
        <v>0</v>
      </c>
      <c r="BWX36">
        <v>1</v>
      </c>
      <c r="BWY36">
        <v>1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1</v>
      </c>
      <c r="BXG36">
        <v>1</v>
      </c>
      <c r="BXH36">
        <v>1</v>
      </c>
      <c r="BXI36">
        <v>1</v>
      </c>
      <c r="BXJ36">
        <v>1</v>
      </c>
      <c r="BXK36">
        <v>1</v>
      </c>
      <c r="BXL36">
        <v>1</v>
      </c>
      <c r="BXM36">
        <v>1</v>
      </c>
      <c r="BXN36">
        <v>1</v>
      </c>
      <c r="BXO36">
        <v>1</v>
      </c>
      <c r="BXP36">
        <v>1</v>
      </c>
      <c r="BXQ36">
        <v>1</v>
      </c>
      <c r="BXR36">
        <v>1</v>
      </c>
      <c r="BXS36">
        <v>1</v>
      </c>
      <c r="BXT36">
        <v>1</v>
      </c>
      <c r="BXU36">
        <v>1</v>
      </c>
      <c r="BXV36">
        <v>1</v>
      </c>
      <c r="BXW36">
        <v>1</v>
      </c>
      <c r="BXX36">
        <v>1</v>
      </c>
      <c r="BXY36">
        <v>1</v>
      </c>
      <c r="BXZ36">
        <v>1</v>
      </c>
      <c r="BYA36">
        <v>1</v>
      </c>
      <c r="BYB36">
        <v>1</v>
      </c>
      <c r="BYC36">
        <v>1</v>
      </c>
      <c r="BYD36">
        <v>1</v>
      </c>
      <c r="BYE36">
        <v>1</v>
      </c>
      <c r="BYF36">
        <v>1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1</v>
      </c>
      <c r="BZB36">
        <v>0</v>
      </c>
      <c r="BZC36">
        <v>1</v>
      </c>
      <c r="BZD36">
        <v>0</v>
      </c>
      <c r="BZE36">
        <v>1</v>
      </c>
      <c r="BZF36">
        <v>1</v>
      </c>
      <c r="BZG36">
        <v>0</v>
      </c>
      <c r="BZH36">
        <v>0</v>
      </c>
      <c r="BZI36">
        <v>0</v>
      </c>
      <c r="BZJ36">
        <v>1</v>
      </c>
      <c r="BZK36">
        <v>1</v>
      </c>
      <c r="BZL36">
        <v>1</v>
      </c>
      <c r="BZM36">
        <v>1</v>
      </c>
      <c r="BZN36">
        <v>0</v>
      </c>
      <c r="BZO36">
        <v>0</v>
      </c>
      <c r="BZP36">
        <v>0</v>
      </c>
      <c r="BZQ36">
        <v>0</v>
      </c>
      <c r="BZR36">
        <v>0</v>
      </c>
      <c r="BZS36">
        <v>1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1</v>
      </c>
      <c r="BZZ36">
        <v>1</v>
      </c>
      <c r="CAA36">
        <v>0</v>
      </c>
      <c r="CAB36">
        <v>1</v>
      </c>
      <c r="CAC36">
        <v>0</v>
      </c>
      <c r="CAD36">
        <v>0</v>
      </c>
      <c r="CAE36">
        <v>1</v>
      </c>
      <c r="CAF36">
        <v>0</v>
      </c>
      <c r="CAG36">
        <v>1</v>
      </c>
      <c r="CAH36">
        <v>1</v>
      </c>
      <c r="CAI36">
        <v>1</v>
      </c>
      <c r="CAJ36">
        <v>1</v>
      </c>
      <c r="CAK36">
        <v>1</v>
      </c>
      <c r="CAL36">
        <v>1</v>
      </c>
      <c r="CAM36">
        <v>1</v>
      </c>
      <c r="CAN36">
        <v>1</v>
      </c>
      <c r="CAO36">
        <v>1</v>
      </c>
      <c r="CAP36">
        <v>1</v>
      </c>
      <c r="CAQ36">
        <v>1</v>
      </c>
      <c r="CAR36">
        <v>1</v>
      </c>
      <c r="CAS36">
        <v>1</v>
      </c>
      <c r="CAT36">
        <v>1</v>
      </c>
      <c r="CAU36">
        <v>1</v>
      </c>
      <c r="CAV36">
        <v>0</v>
      </c>
      <c r="CAW36">
        <v>0</v>
      </c>
      <c r="CAX36">
        <v>1</v>
      </c>
      <c r="CAY36">
        <v>1</v>
      </c>
      <c r="CAZ36">
        <v>1</v>
      </c>
      <c r="CBA36">
        <v>0</v>
      </c>
      <c r="CBB36">
        <v>0</v>
      </c>
      <c r="CBC36">
        <v>0</v>
      </c>
      <c r="CBD36">
        <v>0</v>
      </c>
      <c r="CBE36">
        <v>1</v>
      </c>
      <c r="CBF36">
        <v>1</v>
      </c>
      <c r="CBG36">
        <v>0</v>
      </c>
      <c r="CBH36">
        <v>0</v>
      </c>
      <c r="CBI36">
        <v>1</v>
      </c>
      <c r="CBJ36">
        <v>1</v>
      </c>
      <c r="CBK36">
        <v>1</v>
      </c>
      <c r="CBL36">
        <v>1</v>
      </c>
      <c r="CBM36">
        <v>1</v>
      </c>
      <c r="CBN36">
        <v>1</v>
      </c>
      <c r="CBO36">
        <v>1</v>
      </c>
      <c r="CBP36">
        <v>1</v>
      </c>
      <c r="CBQ36">
        <v>1</v>
      </c>
      <c r="CBR36">
        <v>1</v>
      </c>
      <c r="CBS36">
        <v>0</v>
      </c>
      <c r="CBT36">
        <v>0</v>
      </c>
      <c r="CBU36">
        <v>0</v>
      </c>
      <c r="CBV36">
        <v>0</v>
      </c>
      <c r="CBW36">
        <v>0</v>
      </c>
      <c r="CBX36">
        <v>0</v>
      </c>
      <c r="CBY36">
        <v>1</v>
      </c>
      <c r="CBZ36">
        <v>0</v>
      </c>
      <c r="CCA36">
        <v>0</v>
      </c>
      <c r="CCB36">
        <v>0</v>
      </c>
      <c r="CCC36">
        <v>0</v>
      </c>
      <c r="CCD36">
        <v>0</v>
      </c>
      <c r="CCE36">
        <v>0</v>
      </c>
      <c r="CCF36">
        <v>1</v>
      </c>
      <c r="CCG36">
        <v>0</v>
      </c>
      <c r="CCH36">
        <v>0</v>
      </c>
      <c r="CCI36">
        <v>0</v>
      </c>
      <c r="CCJ36">
        <v>0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0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1</v>
      </c>
      <c r="CDA36">
        <v>0</v>
      </c>
      <c r="CDB36">
        <v>0</v>
      </c>
      <c r="CDC36">
        <v>0</v>
      </c>
      <c r="CDD36">
        <v>0</v>
      </c>
      <c r="CDE36">
        <v>1</v>
      </c>
      <c r="CDF36">
        <v>1</v>
      </c>
      <c r="CDG36">
        <v>0</v>
      </c>
      <c r="CDH36">
        <v>0</v>
      </c>
      <c r="CDI36">
        <v>1</v>
      </c>
      <c r="CDJ36">
        <v>0</v>
      </c>
      <c r="CDK36">
        <v>0</v>
      </c>
      <c r="CDL36">
        <v>0</v>
      </c>
      <c r="CDM36">
        <v>0</v>
      </c>
      <c r="CDN36">
        <v>0</v>
      </c>
      <c r="CDO36">
        <v>0</v>
      </c>
      <c r="CDP36">
        <v>1</v>
      </c>
      <c r="CDQ36">
        <v>1</v>
      </c>
      <c r="CDR36">
        <v>0</v>
      </c>
      <c r="CDS36">
        <v>1</v>
      </c>
      <c r="CDT36">
        <v>1</v>
      </c>
      <c r="CDU36">
        <v>1</v>
      </c>
      <c r="CDV36">
        <v>0</v>
      </c>
      <c r="CDW36">
        <v>0</v>
      </c>
      <c r="CDX36">
        <v>1</v>
      </c>
      <c r="CDY36">
        <v>1</v>
      </c>
      <c r="CDZ36">
        <v>0</v>
      </c>
      <c r="CEA36">
        <v>0</v>
      </c>
      <c r="CEB36">
        <v>0</v>
      </c>
      <c r="CEC36">
        <v>0</v>
      </c>
      <c r="CED36">
        <v>1</v>
      </c>
      <c r="CEE36">
        <v>1</v>
      </c>
      <c r="CEF36">
        <v>0</v>
      </c>
      <c r="CEG36">
        <v>0</v>
      </c>
      <c r="CEH36">
        <v>1</v>
      </c>
      <c r="CEI36">
        <v>0</v>
      </c>
      <c r="CEJ36">
        <v>0</v>
      </c>
      <c r="CEK36">
        <v>0</v>
      </c>
      <c r="CEL36">
        <v>0</v>
      </c>
      <c r="CEM36">
        <v>0</v>
      </c>
      <c r="CEN36">
        <v>1</v>
      </c>
      <c r="CEO36">
        <v>1</v>
      </c>
      <c r="CEP36">
        <v>1</v>
      </c>
      <c r="CEQ36">
        <v>1</v>
      </c>
      <c r="CER36">
        <v>1</v>
      </c>
      <c r="CES36">
        <v>1</v>
      </c>
      <c r="CET36">
        <v>1</v>
      </c>
      <c r="CEU36">
        <v>1</v>
      </c>
      <c r="CEV36">
        <v>1</v>
      </c>
      <c r="CEW36">
        <v>1</v>
      </c>
      <c r="CEX36">
        <v>1</v>
      </c>
      <c r="CEY36">
        <v>1</v>
      </c>
      <c r="CEZ36">
        <v>1</v>
      </c>
      <c r="CFA36">
        <v>1</v>
      </c>
      <c r="CFB36">
        <v>1</v>
      </c>
      <c r="CFC36">
        <v>1</v>
      </c>
      <c r="CFD36">
        <v>1</v>
      </c>
      <c r="CFE36">
        <v>1</v>
      </c>
      <c r="CFF36">
        <v>1</v>
      </c>
      <c r="CFG36">
        <v>1</v>
      </c>
      <c r="CFH36">
        <v>1</v>
      </c>
      <c r="CFI36">
        <v>1</v>
      </c>
      <c r="CFJ36">
        <v>1</v>
      </c>
      <c r="CFK36">
        <v>1</v>
      </c>
      <c r="CFL36">
        <v>1</v>
      </c>
      <c r="CFM36">
        <v>0</v>
      </c>
      <c r="CFN36">
        <v>1</v>
      </c>
      <c r="CFO36">
        <v>1</v>
      </c>
      <c r="CFP36">
        <v>0</v>
      </c>
      <c r="CFQ36">
        <v>1</v>
      </c>
      <c r="CFR36">
        <v>0</v>
      </c>
      <c r="CFS36">
        <v>0</v>
      </c>
      <c r="CFT36">
        <v>0</v>
      </c>
      <c r="CFU36">
        <v>1</v>
      </c>
      <c r="CFV36">
        <v>1</v>
      </c>
      <c r="CFW36">
        <v>1</v>
      </c>
      <c r="CFX36">
        <v>1</v>
      </c>
      <c r="CFY36">
        <v>1</v>
      </c>
      <c r="CFZ36">
        <v>1</v>
      </c>
      <c r="CGA36">
        <v>1</v>
      </c>
      <c r="CGB36">
        <v>1</v>
      </c>
      <c r="CGC36">
        <v>1</v>
      </c>
      <c r="CGD36">
        <v>1</v>
      </c>
      <c r="CGE36">
        <v>1</v>
      </c>
      <c r="CGF36">
        <v>1</v>
      </c>
      <c r="CGG36">
        <v>1</v>
      </c>
      <c r="CGH36">
        <v>1</v>
      </c>
      <c r="CGI36">
        <v>1</v>
      </c>
      <c r="CGJ36">
        <v>1</v>
      </c>
      <c r="CGK36">
        <v>1</v>
      </c>
      <c r="CGL36">
        <v>1</v>
      </c>
      <c r="CGM36">
        <v>1</v>
      </c>
      <c r="CGN36">
        <v>1</v>
      </c>
      <c r="CGO36">
        <v>1</v>
      </c>
      <c r="CGP36">
        <v>1</v>
      </c>
      <c r="CGQ36">
        <v>1</v>
      </c>
      <c r="CGR36">
        <v>1</v>
      </c>
      <c r="CGS36">
        <v>1</v>
      </c>
      <c r="CGT36">
        <v>1</v>
      </c>
      <c r="CGU36">
        <v>1</v>
      </c>
      <c r="CGV36">
        <v>1</v>
      </c>
      <c r="CGW36">
        <v>1</v>
      </c>
      <c r="CGX36">
        <v>0</v>
      </c>
      <c r="CGY36">
        <v>0</v>
      </c>
      <c r="CGZ36">
        <v>1</v>
      </c>
      <c r="CHA36">
        <v>0</v>
      </c>
      <c r="CHB36">
        <v>0</v>
      </c>
      <c r="CHC36">
        <v>0</v>
      </c>
      <c r="CHD36">
        <v>0</v>
      </c>
      <c r="CHE36">
        <v>0</v>
      </c>
      <c r="CHF36">
        <v>0</v>
      </c>
      <c r="CHG36">
        <v>0</v>
      </c>
      <c r="CHH36">
        <v>0</v>
      </c>
      <c r="CHI36">
        <v>0</v>
      </c>
      <c r="CHJ36">
        <v>0</v>
      </c>
      <c r="CHK36">
        <v>0</v>
      </c>
      <c r="CHL36">
        <v>0</v>
      </c>
      <c r="CHM36">
        <v>0</v>
      </c>
      <c r="CHN36">
        <v>0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0</v>
      </c>
      <c r="CHX36">
        <v>0</v>
      </c>
      <c r="CHY36">
        <v>0</v>
      </c>
      <c r="CHZ36">
        <v>0</v>
      </c>
      <c r="CIA36">
        <v>0</v>
      </c>
      <c r="CIB36">
        <v>1</v>
      </c>
      <c r="CIC36">
        <v>1</v>
      </c>
      <c r="CID36">
        <v>1</v>
      </c>
      <c r="CIE36">
        <v>1</v>
      </c>
      <c r="CIF36">
        <v>1</v>
      </c>
      <c r="CIG36">
        <v>1</v>
      </c>
      <c r="CIH36">
        <v>0</v>
      </c>
      <c r="CII36">
        <v>0</v>
      </c>
      <c r="CIJ36">
        <v>1</v>
      </c>
      <c r="CIK36">
        <v>1</v>
      </c>
      <c r="CIL36">
        <v>1</v>
      </c>
      <c r="CIM36">
        <v>1</v>
      </c>
      <c r="CIN36">
        <v>1</v>
      </c>
      <c r="CIO36">
        <v>1</v>
      </c>
      <c r="CIP36">
        <v>1</v>
      </c>
      <c r="CIQ36">
        <v>1</v>
      </c>
      <c r="CIR36">
        <v>1</v>
      </c>
      <c r="CIS36">
        <v>1</v>
      </c>
      <c r="CIT36">
        <v>1</v>
      </c>
      <c r="CIU36">
        <v>1</v>
      </c>
      <c r="CIV36">
        <v>1</v>
      </c>
      <c r="CIW36">
        <v>1</v>
      </c>
      <c r="CIX36">
        <v>1</v>
      </c>
      <c r="CIY36">
        <v>1</v>
      </c>
      <c r="CIZ36">
        <v>1</v>
      </c>
      <c r="CJA36">
        <v>1</v>
      </c>
      <c r="CJB36">
        <v>1</v>
      </c>
      <c r="CJC36">
        <v>1</v>
      </c>
      <c r="CJD36">
        <v>1</v>
      </c>
      <c r="CJE36">
        <v>1</v>
      </c>
      <c r="CJF36">
        <v>1</v>
      </c>
      <c r="CJG36">
        <v>1</v>
      </c>
      <c r="CJH36">
        <v>1</v>
      </c>
      <c r="CJI36">
        <v>1</v>
      </c>
      <c r="CJJ36">
        <v>1</v>
      </c>
      <c r="CJK36">
        <v>0</v>
      </c>
      <c r="CJL36">
        <v>0</v>
      </c>
      <c r="CJM36">
        <v>0</v>
      </c>
      <c r="CJN36">
        <v>0</v>
      </c>
      <c r="CJO36">
        <v>0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0</v>
      </c>
      <c r="CJY36">
        <v>0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0</v>
      </c>
      <c r="CKF36">
        <v>1</v>
      </c>
      <c r="CKG36">
        <v>0</v>
      </c>
      <c r="CKH36">
        <v>1</v>
      </c>
      <c r="CKI36">
        <v>1</v>
      </c>
      <c r="CKJ36">
        <v>0</v>
      </c>
      <c r="CKK36">
        <v>1</v>
      </c>
      <c r="CKL36">
        <v>0</v>
      </c>
      <c r="CKM36">
        <v>0</v>
      </c>
      <c r="CKN36">
        <v>1</v>
      </c>
      <c r="CKO36">
        <v>0</v>
      </c>
      <c r="CKP36">
        <v>0</v>
      </c>
      <c r="CKQ36">
        <v>0</v>
      </c>
      <c r="CKR36">
        <v>0</v>
      </c>
      <c r="CKS36">
        <v>0</v>
      </c>
      <c r="CKT36">
        <v>0</v>
      </c>
      <c r="CKU36">
        <v>0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1</v>
      </c>
      <c r="CLE36">
        <v>1</v>
      </c>
      <c r="CLF36">
        <v>1</v>
      </c>
      <c r="CLG36">
        <v>1</v>
      </c>
      <c r="CLH36">
        <v>1</v>
      </c>
      <c r="CLI36">
        <v>1</v>
      </c>
      <c r="CLJ36">
        <v>1</v>
      </c>
      <c r="CLK36">
        <v>1</v>
      </c>
      <c r="CLL36">
        <v>1</v>
      </c>
      <c r="CLM36">
        <v>1</v>
      </c>
      <c r="CLN36">
        <v>1</v>
      </c>
      <c r="CLO36">
        <v>1</v>
      </c>
      <c r="CLP36">
        <v>1</v>
      </c>
      <c r="CLQ36">
        <v>1</v>
      </c>
      <c r="CLR36">
        <v>1</v>
      </c>
      <c r="CLS36">
        <v>0</v>
      </c>
      <c r="CLT36">
        <v>1</v>
      </c>
      <c r="CLU36">
        <v>1</v>
      </c>
      <c r="CLV36">
        <v>1</v>
      </c>
      <c r="CLW36">
        <v>1</v>
      </c>
      <c r="CLX36">
        <v>1</v>
      </c>
      <c r="CLY36">
        <v>1</v>
      </c>
      <c r="CLZ36">
        <v>1</v>
      </c>
      <c r="CMA36">
        <v>1</v>
      </c>
      <c r="CMB36">
        <v>1</v>
      </c>
      <c r="CMC36">
        <v>1</v>
      </c>
      <c r="CMD36">
        <v>1</v>
      </c>
      <c r="CME36">
        <v>1</v>
      </c>
      <c r="CMF36">
        <v>1</v>
      </c>
      <c r="CMG36">
        <v>1</v>
      </c>
      <c r="CMH36">
        <v>0</v>
      </c>
      <c r="CMI36">
        <v>1</v>
      </c>
      <c r="CMJ36">
        <v>1</v>
      </c>
      <c r="CMK36">
        <v>1</v>
      </c>
      <c r="CML36">
        <v>1</v>
      </c>
      <c r="CMM36">
        <v>1</v>
      </c>
      <c r="CMN36">
        <v>1</v>
      </c>
      <c r="CMO36">
        <v>1</v>
      </c>
      <c r="CMP36">
        <v>1</v>
      </c>
      <c r="CMQ36">
        <v>1</v>
      </c>
      <c r="CMR36">
        <v>1</v>
      </c>
      <c r="CMS36">
        <v>1</v>
      </c>
      <c r="CMT36">
        <v>1</v>
      </c>
      <c r="CMU36">
        <v>1</v>
      </c>
      <c r="CMV36">
        <v>1</v>
      </c>
      <c r="CMW36">
        <v>1</v>
      </c>
      <c r="CMX36">
        <v>1</v>
      </c>
      <c r="CMY36">
        <v>1</v>
      </c>
      <c r="CMZ36">
        <v>1</v>
      </c>
      <c r="CNA36">
        <v>1</v>
      </c>
      <c r="CNB36">
        <v>1</v>
      </c>
      <c r="CNC36">
        <v>1</v>
      </c>
      <c r="CND36">
        <v>0</v>
      </c>
      <c r="CNE36">
        <v>1</v>
      </c>
      <c r="CNF36">
        <v>1</v>
      </c>
      <c r="CNG36">
        <v>1</v>
      </c>
      <c r="CNH36">
        <v>0</v>
      </c>
      <c r="CNI36">
        <v>1</v>
      </c>
      <c r="CNJ36">
        <v>1</v>
      </c>
      <c r="CNK36">
        <v>1</v>
      </c>
      <c r="CNL36">
        <v>1</v>
      </c>
      <c r="CNM36">
        <v>1</v>
      </c>
      <c r="CNN36">
        <v>1</v>
      </c>
      <c r="CNO36">
        <v>1</v>
      </c>
      <c r="CNP36">
        <v>1</v>
      </c>
      <c r="CNQ36">
        <v>1</v>
      </c>
      <c r="CNR36">
        <v>1</v>
      </c>
      <c r="CNS36">
        <v>1</v>
      </c>
      <c r="CNT36">
        <v>1</v>
      </c>
      <c r="CNU36">
        <v>1</v>
      </c>
      <c r="CNV36">
        <v>1</v>
      </c>
      <c r="CNW36">
        <v>1</v>
      </c>
      <c r="CNX36">
        <v>1</v>
      </c>
      <c r="CNY36">
        <v>1</v>
      </c>
      <c r="CNZ36">
        <v>1</v>
      </c>
      <c r="COA36">
        <v>1</v>
      </c>
      <c r="COB36">
        <v>1</v>
      </c>
      <c r="COC36">
        <v>1</v>
      </c>
      <c r="COD36">
        <v>1</v>
      </c>
      <c r="COE36">
        <v>1</v>
      </c>
      <c r="COF36">
        <v>1</v>
      </c>
      <c r="COG36">
        <v>1</v>
      </c>
      <c r="COH36">
        <v>1</v>
      </c>
      <c r="COI36">
        <v>1</v>
      </c>
      <c r="COJ36">
        <v>1</v>
      </c>
      <c r="COK36">
        <v>1</v>
      </c>
      <c r="COL36">
        <v>1</v>
      </c>
      <c r="COM36">
        <v>1</v>
      </c>
      <c r="CON36">
        <v>1</v>
      </c>
      <c r="COO36">
        <v>1</v>
      </c>
      <c r="COP36">
        <v>1</v>
      </c>
      <c r="COQ36">
        <v>1</v>
      </c>
      <c r="COR36">
        <v>1</v>
      </c>
      <c r="COS36">
        <v>1</v>
      </c>
      <c r="COT36">
        <v>1</v>
      </c>
      <c r="COU36">
        <v>1</v>
      </c>
      <c r="COV36">
        <v>1</v>
      </c>
      <c r="COW36">
        <v>1</v>
      </c>
      <c r="COX36">
        <v>1</v>
      </c>
      <c r="COY36">
        <v>1</v>
      </c>
      <c r="COZ36">
        <v>1</v>
      </c>
      <c r="CPA36">
        <v>1</v>
      </c>
      <c r="CPB36">
        <v>1</v>
      </c>
      <c r="CPC36">
        <v>1</v>
      </c>
      <c r="CPD36">
        <v>1</v>
      </c>
      <c r="CPE36">
        <v>1</v>
      </c>
      <c r="CPF36">
        <v>1</v>
      </c>
      <c r="CPG36">
        <v>1</v>
      </c>
      <c r="CPH36">
        <v>1</v>
      </c>
      <c r="CPI36">
        <v>1</v>
      </c>
      <c r="CPJ36">
        <v>1</v>
      </c>
      <c r="CPK36">
        <v>1</v>
      </c>
      <c r="CPL36">
        <v>1</v>
      </c>
      <c r="CPM36">
        <v>1</v>
      </c>
      <c r="CPN36">
        <v>1</v>
      </c>
      <c r="CPO36">
        <v>1</v>
      </c>
      <c r="CPP36">
        <v>1</v>
      </c>
      <c r="CPQ36">
        <v>1</v>
      </c>
      <c r="CPR36">
        <v>1</v>
      </c>
      <c r="CPS36">
        <v>1</v>
      </c>
      <c r="CPT36">
        <v>1</v>
      </c>
      <c r="CPU36">
        <v>1</v>
      </c>
      <c r="CPV36">
        <v>1</v>
      </c>
      <c r="CPW36">
        <v>1</v>
      </c>
      <c r="CPX36">
        <v>1</v>
      </c>
      <c r="CPY36">
        <v>1</v>
      </c>
      <c r="CPZ36">
        <v>1</v>
      </c>
      <c r="CQA36">
        <v>0</v>
      </c>
      <c r="CQB36">
        <v>0</v>
      </c>
      <c r="CQC36">
        <v>1</v>
      </c>
      <c r="CQD36">
        <v>1</v>
      </c>
      <c r="CQE36">
        <v>0</v>
      </c>
      <c r="CQF36">
        <v>1</v>
      </c>
      <c r="CQG36">
        <v>1</v>
      </c>
      <c r="CQH36">
        <v>1</v>
      </c>
      <c r="CQI36">
        <v>1</v>
      </c>
      <c r="CQJ36">
        <v>1</v>
      </c>
      <c r="CQK36">
        <v>1</v>
      </c>
      <c r="CQL36">
        <v>1</v>
      </c>
      <c r="CQM36">
        <v>0</v>
      </c>
      <c r="CQN36">
        <v>1</v>
      </c>
      <c r="CQO36">
        <v>1</v>
      </c>
      <c r="CQP36">
        <v>1</v>
      </c>
      <c r="CQQ36">
        <v>0</v>
      </c>
      <c r="CQR36">
        <v>0</v>
      </c>
      <c r="CQS36">
        <v>0</v>
      </c>
      <c r="CQT36">
        <v>0</v>
      </c>
      <c r="CQU36">
        <v>0</v>
      </c>
      <c r="CQV36">
        <v>0</v>
      </c>
      <c r="CQW36">
        <v>0</v>
      </c>
      <c r="CQX36">
        <v>1</v>
      </c>
      <c r="CQY36">
        <v>1</v>
      </c>
      <c r="CQZ36">
        <v>1</v>
      </c>
      <c r="CRA36">
        <v>1</v>
      </c>
      <c r="CRB36">
        <v>1</v>
      </c>
      <c r="CRC36">
        <v>1</v>
      </c>
      <c r="CRD36">
        <v>1</v>
      </c>
      <c r="CRE36">
        <v>1</v>
      </c>
      <c r="CRF36">
        <v>1</v>
      </c>
      <c r="CRG36">
        <v>1</v>
      </c>
      <c r="CRH36">
        <v>1</v>
      </c>
      <c r="CRI36">
        <v>1</v>
      </c>
      <c r="CRJ36">
        <v>1</v>
      </c>
      <c r="CRK36">
        <v>1</v>
      </c>
      <c r="CRL36">
        <v>1</v>
      </c>
      <c r="CRM36">
        <v>1</v>
      </c>
      <c r="CRN36">
        <v>1</v>
      </c>
      <c r="CRO36">
        <v>0</v>
      </c>
      <c r="CRP36">
        <v>0</v>
      </c>
      <c r="CRQ36">
        <v>0</v>
      </c>
      <c r="CRR36">
        <v>0</v>
      </c>
      <c r="CRS36">
        <v>1</v>
      </c>
      <c r="CRT36">
        <v>1</v>
      </c>
      <c r="CRU36">
        <v>1</v>
      </c>
      <c r="CRV36">
        <v>1</v>
      </c>
      <c r="CRW36">
        <v>1</v>
      </c>
      <c r="CRX36">
        <v>1</v>
      </c>
      <c r="CRY36">
        <v>1</v>
      </c>
      <c r="CRZ36">
        <v>1</v>
      </c>
      <c r="CSA36">
        <v>0</v>
      </c>
      <c r="CSB36">
        <v>0</v>
      </c>
      <c r="CSC36">
        <v>0</v>
      </c>
      <c r="CSD36">
        <v>0</v>
      </c>
      <c r="CSE36">
        <v>0</v>
      </c>
      <c r="CSF36">
        <v>0</v>
      </c>
      <c r="CSG36">
        <v>0</v>
      </c>
      <c r="CSH36">
        <v>0</v>
      </c>
      <c r="CSI36">
        <v>0</v>
      </c>
      <c r="CSJ36">
        <v>0</v>
      </c>
      <c r="CSK36">
        <v>0</v>
      </c>
      <c r="CSL36">
        <v>0</v>
      </c>
      <c r="CSM36">
        <v>0</v>
      </c>
      <c r="CSN36">
        <v>0</v>
      </c>
      <c r="CSO36">
        <v>1</v>
      </c>
      <c r="CSP36">
        <v>1</v>
      </c>
      <c r="CSQ36">
        <v>1</v>
      </c>
      <c r="CSR36">
        <v>1</v>
      </c>
      <c r="CSS36">
        <v>1</v>
      </c>
      <c r="CST36">
        <v>1</v>
      </c>
      <c r="CSU36">
        <v>1</v>
      </c>
      <c r="CSV36">
        <v>1</v>
      </c>
      <c r="CSW36">
        <v>1</v>
      </c>
      <c r="CSX36">
        <v>1</v>
      </c>
      <c r="CSY36">
        <v>1</v>
      </c>
      <c r="CSZ36">
        <v>1</v>
      </c>
      <c r="CTA36">
        <v>0</v>
      </c>
      <c r="CTB36">
        <v>1</v>
      </c>
      <c r="CTC36">
        <v>1</v>
      </c>
      <c r="CTD36">
        <v>1</v>
      </c>
      <c r="CTE36">
        <v>1</v>
      </c>
      <c r="CTF36">
        <v>0</v>
      </c>
      <c r="CTG36">
        <v>1</v>
      </c>
      <c r="CTH36">
        <v>1</v>
      </c>
      <c r="CTI36">
        <v>1</v>
      </c>
      <c r="CTJ36">
        <v>1</v>
      </c>
      <c r="CTK36">
        <v>0</v>
      </c>
      <c r="CTL36">
        <v>0</v>
      </c>
      <c r="CTM36">
        <v>1</v>
      </c>
      <c r="CTN36">
        <v>1</v>
      </c>
      <c r="CTO36">
        <v>1</v>
      </c>
      <c r="CTP36">
        <v>1</v>
      </c>
      <c r="CTQ36">
        <v>1</v>
      </c>
      <c r="CTR36">
        <v>1</v>
      </c>
      <c r="CTS36">
        <v>1</v>
      </c>
      <c r="CTT36">
        <v>1</v>
      </c>
      <c r="CTU36">
        <v>1</v>
      </c>
      <c r="CTV36">
        <v>1</v>
      </c>
      <c r="CTW36">
        <v>0</v>
      </c>
      <c r="CTX36">
        <v>1</v>
      </c>
      <c r="CTY36">
        <v>0</v>
      </c>
      <c r="CTZ36">
        <v>0</v>
      </c>
      <c r="CUA36">
        <v>1</v>
      </c>
      <c r="CUB36">
        <v>1</v>
      </c>
      <c r="CUC36">
        <v>1</v>
      </c>
      <c r="CUD36">
        <v>1</v>
      </c>
      <c r="CUE36">
        <v>1</v>
      </c>
      <c r="CUF36">
        <v>1</v>
      </c>
      <c r="CUG36">
        <v>1</v>
      </c>
      <c r="CUH36">
        <v>1</v>
      </c>
      <c r="CUI36">
        <v>1</v>
      </c>
      <c r="CUJ36">
        <v>1</v>
      </c>
      <c r="CUK36">
        <v>1</v>
      </c>
      <c r="CUL36">
        <v>1</v>
      </c>
      <c r="CUM36">
        <v>1</v>
      </c>
      <c r="CUN36">
        <v>0</v>
      </c>
      <c r="CUO36">
        <v>1</v>
      </c>
      <c r="CUP36">
        <v>1</v>
      </c>
      <c r="CUQ36">
        <v>0</v>
      </c>
      <c r="CUR36">
        <v>0</v>
      </c>
      <c r="CUS36">
        <v>0</v>
      </c>
      <c r="CUT36">
        <v>0</v>
      </c>
      <c r="CUU36">
        <v>0</v>
      </c>
      <c r="CUV36">
        <v>0</v>
      </c>
      <c r="CUW36">
        <v>0</v>
      </c>
      <c r="CUX36">
        <v>0</v>
      </c>
      <c r="CUZ36">
        <v>1</v>
      </c>
      <c r="CVA36">
        <v>1</v>
      </c>
      <c r="CVB36">
        <v>0</v>
      </c>
      <c r="CVC36">
        <v>1</v>
      </c>
      <c r="CVD36">
        <v>0</v>
      </c>
      <c r="CVF36">
        <v>0</v>
      </c>
      <c r="CVG36">
        <v>0</v>
      </c>
      <c r="CVH36">
        <v>1</v>
      </c>
      <c r="CVI36">
        <v>1</v>
      </c>
      <c r="CVJ36">
        <v>0</v>
      </c>
      <c r="CVK36">
        <v>1</v>
      </c>
      <c r="CVL36">
        <v>0</v>
      </c>
      <c r="CVM36">
        <v>1</v>
      </c>
      <c r="CVN36">
        <v>0</v>
      </c>
      <c r="CVO36">
        <v>1</v>
      </c>
      <c r="CVP36">
        <v>1</v>
      </c>
      <c r="CVQ36">
        <v>0</v>
      </c>
      <c r="CVR36">
        <v>1</v>
      </c>
      <c r="CVS36">
        <v>1</v>
      </c>
      <c r="CVT36">
        <v>1</v>
      </c>
      <c r="CVU36">
        <v>1</v>
      </c>
      <c r="CVV36">
        <v>1</v>
      </c>
      <c r="CVW36">
        <v>1</v>
      </c>
      <c r="CVX36">
        <v>1</v>
      </c>
      <c r="CVY36">
        <v>1</v>
      </c>
      <c r="CVZ36">
        <v>1</v>
      </c>
      <c r="CWA36">
        <v>1</v>
      </c>
      <c r="CWB36">
        <v>1</v>
      </c>
      <c r="CWC36">
        <v>0</v>
      </c>
      <c r="CWD36">
        <v>1</v>
      </c>
      <c r="CWE36">
        <v>0</v>
      </c>
      <c r="CWF36">
        <v>0</v>
      </c>
      <c r="CWG36">
        <v>0</v>
      </c>
      <c r="CWH36">
        <v>0</v>
      </c>
      <c r="CWI36">
        <v>1</v>
      </c>
      <c r="CWJ36">
        <v>1</v>
      </c>
      <c r="CWK36">
        <v>0</v>
      </c>
      <c r="CWL36">
        <v>0</v>
      </c>
      <c r="CWM36">
        <v>1</v>
      </c>
      <c r="CWN36">
        <v>0</v>
      </c>
      <c r="CWO36">
        <v>0</v>
      </c>
      <c r="CWP36">
        <v>0</v>
      </c>
      <c r="CWQ36">
        <v>0</v>
      </c>
      <c r="CWR36">
        <v>0</v>
      </c>
      <c r="CWS36">
        <v>0</v>
      </c>
      <c r="CWT36">
        <v>1</v>
      </c>
      <c r="CWU36">
        <v>1</v>
      </c>
      <c r="CWV36">
        <v>1</v>
      </c>
      <c r="CWW36">
        <v>1</v>
      </c>
      <c r="CWX36">
        <v>1</v>
      </c>
      <c r="CWY36">
        <v>1</v>
      </c>
      <c r="CWZ36">
        <v>1</v>
      </c>
      <c r="CXA36">
        <v>1</v>
      </c>
      <c r="CXB36">
        <v>1</v>
      </c>
      <c r="CXC36">
        <v>1</v>
      </c>
      <c r="CXD36">
        <v>1</v>
      </c>
      <c r="CXE36">
        <v>1</v>
      </c>
      <c r="CXF36">
        <v>1</v>
      </c>
      <c r="CXG36">
        <v>1</v>
      </c>
      <c r="CXH36">
        <v>1</v>
      </c>
      <c r="CXI36">
        <v>1</v>
      </c>
      <c r="CXJ36">
        <v>1</v>
      </c>
      <c r="CXK36">
        <v>1</v>
      </c>
      <c r="CXL36">
        <v>1</v>
      </c>
      <c r="CXM36">
        <v>1</v>
      </c>
      <c r="CXN36">
        <v>1</v>
      </c>
      <c r="CXO36">
        <v>1</v>
      </c>
      <c r="CXP36">
        <v>0</v>
      </c>
      <c r="CXQ36">
        <v>1</v>
      </c>
      <c r="CXR36">
        <v>1</v>
      </c>
      <c r="CXS36">
        <v>0</v>
      </c>
      <c r="CXT36">
        <v>1</v>
      </c>
      <c r="CXU36">
        <v>1</v>
      </c>
      <c r="CXV36">
        <v>1</v>
      </c>
      <c r="CXW36">
        <v>1</v>
      </c>
      <c r="CXX36">
        <v>1</v>
      </c>
      <c r="CXY36">
        <v>1</v>
      </c>
      <c r="CXZ36">
        <v>1</v>
      </c>
      <c r="CYA36">
        <v>0</v>
      </c>
      <c r="CYB36">
        <v>1</v>
      </c>
      <c r="CYC36">
        <v>1</v>
      </c>
      <c r="CYD36">
        <v>1</v>
      </c>
      <c r="CYE36">
        <v>0</v>
      </c>
      <c r="CYF36">
        <v>0</v>
      </c>
      <c r="CYG36">
        <v>0</v>
      </c>
      <c r="CYH36">
        <v>0</v>
      </c>
      <c r="CYI36">
        <v>0</v>
      </c>
      <c r="CYJ36">
        <v>1</v>
      </c>
      <c r="CYK36">
        <v>1</v>
      </c>
      <c r="CYL36">
        <v>0</v>
      </c>
      <c r="CYM36">
        <v>1</v>
      </c>
      <c r="CYN36">
        <v>0</v>
      </c>
      <c r="CYO36">
        <v>0</v>
      </c>
      <c r="CYP36">
        <v>0</v>
      </c>
      <c r="CYQ36">
        <v>1</v>
      </c>
      <c r="CYR36">
        <v>0</v>
      </c>
      <c r="CYS36">
        <v>0</v>
      </c>
      <c r="CYT36">
        <v>0</v>
      </c>
      <c r="CYU36">
        <v>1</v>
      </c>
      <c r="CYV36">
        <v>0</v>
      </c>
      <c r="CYW36">
        <v>1</v>
      </c>
      <c r="CYX36">
        <v>0</v>
      </c>
      <c r="CYY36">
        <v>0</v>
      </c>
      <c r="CYZ36">
        <v>1</v>
      </c>
      <c r="CZA36">
        <v>1</v>
      </c>
      <c r="CZB36">
        <v>1</v>
      </c>
      <c r="CZC36">
        <v>1</v>
      </c>
      <c r="CZD36">
        <v>1</v>
      </c>
      <c r="CZE36">
        <v>1</v>
      </c>
      <c r="CZF36">
        <v>1</v>
      </c>
      <c r="CZG36">
        <v>1</v>
      </c>
      <c r="CZH36">
        <v>1</v>
      </c>
      <c r="CZI36">
        <v>1</v>
      </c>
      <c r="CZJ36">
        <v>1</v>
      </c>
      <c r="CZK36">
        <v>1</v>
      </c>
      <c r="CZL36">
        <v>1</v>
      </c>
      <c r="CZM36">
        <v>1</v>
      </c>
      <c r="CZN36">
        <v>1</v>
      </c>
      <c r="CZO36">
        <v>1</v>
      </c>
      <c r="CZP36">
        <v>1</v>
      </c>
      <c r="CZQ36">
        <v>1</v>
      </c>
      <c r="CZR36">
        <v>1</v>
      </c>
      <c r="CZS36">
        <v>1</v>
      </c>
      <c r="CZT36">
        <v>1</v>
      </c>
      <c r="CZU36">
        <v>1</v>
      </c>
      <c r="CZV36">
        <v>1</v>
      </c>
      <c r="CZW36">
        <v>1</v>
      </c>
      <c r="CZX36">
        <v>1</v>
      </c>
      <c r="CZY36">
        <v>1</v>
      </c>
      <c r="CZZ36">
        <v>1</v>
      </c>
      <c r="DAA36">
        <v>1</v>
      </c>
      <c r="DAB36">
        <v>1</v>
      </c>
      <c r="DAC36">
        <v>0</v>
      </c>
      <c r="DAD36">
        <v>1</v>
      </c>
      <c r="DAE36">
        <v>1</v>
      </c>
      <c r="DAF36">
        <v>1</v>
      </c>
      <c r="DAG36">
        <v>1</v>
      </c>
      <c r="DAH36">
        <v>1</v>
      </c>
      <c r="DAI36">
        <v>1</v>
      </c>
      <c r="DAJ36">
        <v>1</v>
      </c>
      <c r="DAK36">
        <v>1</v>
      </c>
      <c r="DAL36">
        <v>1</v>
      </c>
      <c r="DAM36">
        <v>1</v>
      </c>
      <c r="DAN36">
        <v>1</v>
      </c>
      <c r="DAO36">
        <v>0</v>
      </c>
      <c r="DAP36">
        <v>1</v>
      </c>
      <c r="DAQ36">
        <v>1</v>
      </c>
      <c r="DAR36">
        <v>1</v>
      </c>
      <c r="DAS36">
        <v>1</v>
      </c>
      <c r="DAT36">
        <v>1</v>
      </c>
      <c r="DAU36">
        <v>1</v>
      </c>
      <c r="DAV36">
        <v>1</v>
      </c>
      <c r="DAW36">
        <v>1</v>
      </c>
      <c r="DAX36">
        <v>1</v>
      </c>
      <c r="DAY36">
        <v>1</v>
      </c>
      <c r="DAZ36">
        <v>0</v>
      </c>
      <c r="DBA36">
        <v>1</v>
      </c>
      <c r="DBB36">
        <v>0</v>
      </c>
      <c r="DBC36">
        <v>1</v>
      </c>
      <c r="DBD36">
        <v>1</v>
      </c>
      <c r="DBE36">
        <v>0</v>
      </c>
      <c r="DBF36">
        <v>1</v>
      </c>
      <c r="DBG36">
        <v>1</v>
      </c>
      <c r="DBH36">
        <v>1</v>
      </c>
      <c r="DBI36">
        <v>1</v>
      </c>
      <c r="DBJ36">
        <v>1</v>
      </c>
      <c r="DBK36">
        <v>1</v>
      </c>
      <c r="DBL36">
        <v>1</v>
      </c>
      <c r="DBM36">
        <v>1</v>
      </c>
      <c r="DBN36">
        <v>1</v>
      </c>
      <c r="DBO36">
        <v>1</v>
      </c>
      <c r="DBP36">
        <v>1</v>
      </c>
      <c r="DBQ36">
        <v>1</v>
      </c>
      <c r="DBR36">
        <v>1</v>
      </c>
      <c r="DBS36">
        <v>1</v>
      </c>
      <c r="DBT36">
        <v>1</v>
      </c>
      <c r="DBU36">
        <v>1</v>
      </c>
      <c r="DBV36">
        <v>1</v>
      </c>
      <c r="DBW36">
        <v>1</v>
      </c>
      <c r="DBX36">
        <v>1</v>
      </c>
      <c r="DBY36">
        <v>1</v>
      </c>
      <c r="DBZ36">
        <v>1</v>
      </c>
      <c r="DCA36">
        <v>1</v>
      </c>
      <c r="DCB36">
        <v>1</v>
      </c>
      <c r="DCC36">
        <v>1</v>
      </c>
      <c r="DCD36">
        <v>1</v>
      </c>
      <c r="DCE36">
        <v>1</v>
      </c>
      <c r="DCF36">
        <v>1</v>
      </c>
      <c r="DCG36">
        <v>1</v>
      </c>
      <c r="DCH36">
        <v>1</v>
      </c>
      <c r="DCI36">
        <v>1</v>
      </c>
      <c r="DCJ36">
        <v>1</v>
      </c>
      <c r="DCK36">
        <v>1</v>
      </c>
      <c r="DCL36">
        <v>0</v>
      </c>
      <c r="DCM36">
        <v>1</v>
      </c>
      <c r="DCN36">
        <v>1</v>
      </c>
      <c r="DCO36">
        <v>1</v>
      </c>
      <c r="DCP36">
        <v>1</v>
      </c>
      <c r="DCQ36">
        <v>1</v>
      </c>
      <c r="DCR36">
        <v>0</v>
      </c>
      <c r="DCS36">
        <v>1</v>
      </c>
      <c r="DCT36">
        <v>1</v>
      </c>
      <c r="DCU36">
        <v>1</v>
      </c>
      <c r="DCV36">
        <v>1</v>
      </c>
      <c r="DCW36">
        <v>1</v>
      </c>
      <c r="DCX36">
        <v>1</v>
      </c>
      <c r="DCY36">
        <v>1</v>
      </c>
      <c r="DCZ36">
        <v>1</v>
      </c>
      <c r="DDA36">
        <v>1</v>
      </c>
      <c r="DDB36">
        <v>1</v>
      </c>
      <c r="DDC36">
        <v>0</v>
      </c>
      <c r="DDD36">
        <v>1</v>
      </c>
      <c r="DDE36">
        <v>1</v>
      </c>
      <c r="DDF36">
        <v>1</v>
      </c>
      <c r="DDG36">
        <v>1</v>
      </c>
      <c r="DDH36">
        <v>1</v>
      </c>
      <c r="DDI36">
        <v>1</v>
      </c>
      <c r="DDJ36">
        <v>1</v>
      </c>
      <c r="DDK36">
        <v>0</v>
      </c>
      <c r="DDL36">
        <v>1</v>
      </c>
      <c r="DDM36">
        <v>1</v>
      </c>
      <c r="DDN36">
        <v>1</v>
      </c>
      <c r="DDO36">
        <v>1</v>
      </c>
      <c r="DDP36">
        <v>1</v>
      </c>
      <c r="DDQ36">
        <v>1</v>
      </c>
      <c r="DDR36">
        <v>1</v>
      </c>
      <c r="DDS36">
        <v>1</v>
      </c>
      <c r="DDT36">
        <v>1</v>
      </c>
      <c r="DDU36">
        <v>1</v>
      </c>
      <c r="DDV36">
        <v>1</v>
      </c>
      <c r="DDW36">
        <v>1</v>
      </c>
      <c r="DDX36">
        <v>1</v>
      </c>
      <c r="DDY36">
        <v>1</v>
      </c>
      <c r="DDZ36">
        <v>1</v>
      </c>
      <c r="DEA36">
        <v>1</v>
      </c>
      <c r="DEB36">
        <v>1</v>
      </c>
      <c r="DEC36">
        <v>1</v>
      </c>
      <c r="DED36">
        <v>1</v>
      </c>
      <c r="DEE36">
        <v>1</v>
      </c>
      <c r="DEF36">
        <v>1</v>
      </c>
      <c r="DEG36">
        <v>1</v>
      </c>
      <c r="DEH36">
        <v>1</v>
      </c>
      <c r="DEI36">
        <v>1</v>
      </c>
      <c r="DEJ36">
        <v>1</v>
      </c>
      <c r="DEK36">
        <v>1</v>
      </c>
      <c r="DEL36">
        <v>1</v>
      </c>
      <c r="DEM36">
        <v>1</v>
      </c>
      <c r="DEN36">
        <v>1</v>
      </c>
      <c r="DEO36">
        <v>0</v>
      </c>
      <c r="DEP36">
        <v>0</v>
      </c>
      <c r="DEQ36">
        <v>1</v>
      </c>
      <c r="DER36">
        <v>1</v>
      </c>
      <c r="DES36">
        <v>1</v>
      </c>
      <c r="DET36">
        <v>1</v>
      </c>
      <c r="DEU36">
        <v>1</v>
      </c>
      <c r="DEV36">
        <v>1</v>
      </c>
      <c r="DEW36">
        <v>1</v>
      </c>
      <c r="DEX36">
        <v>1</v>
      </c>
      <c r="DEY36">
        <v>1</v>
      </c>
      <c r="DEZ36">
        <v>1</v>
      </c>
      <c r="DFA36">
        <v>1</v>
      </c>
      <c r="DFB36">
        <v>1</v>
      </c>
      <c r="DFC36">
        <v>1</v>
      </c>
      <c r="DFD36">
        <v>1</v>
      </c>
      <c r="DFE36">
        <v>1</v>
      </c>
      <c r="DFF36">
        <v>1</v>
      </c>
      <c r="DFG36">
        <v>1</v>
      </c>
      <c r="DFH36">
        <v>1</v>
      </c>
      <c r="DFI36">
        <v>1</v>
      </c>
      <c r="DFJ36">
        <v>1</v>
      </c>
      <c r="DFK36">
        <v>1</v>
      </c>
      <c r="DFL36">
        <v>1</v>
      </c>
      <c r="DFM36">
        <v>1</v>
      </c>
      <c r="DFN36">
        <v>1</v>
      </c>
      <c r="DFO36">
        <v>0</v>
      </c>
      <c r="DFP36">
        <v>1</v>
      </c>
      <c r="DFQ36">
        <v>1</v>
      </c>
      <c r="DFR36">
        <v>0</v>
      </c>
      <c r="DFS36">
        <v>0</v>
      </c>
      <c r="DFT36">
        <v>0</v>
      </c>
      <c r="DFU36">
        <v>1</v>
      </c>
      <c r="DFV36">
        <v>1</v>
      </c>
      <c r="DFW36">
        <v>0</v>
      </c>
      <c r="DFX36">
        <v>1</v>
      </c>
      <c r="DFY36">
        <v>1</v>
      </c>
      <c r="DFZ36">
        <v>1</v>
      </c>
      <c r="DGA36">
        <v>1</v>
      </c>
      <c r="DGB36">
        <v>1</v>
      </c>
      <c r="DGC36">
        <v>0</v>
      </c>
      <c r="DGD36">
        <v>1</v>
      </c>
      <c r="DGE36">
        <v>0</v>
      </c>
      <c r="DGF36">
        <v>0</v>
      </c>
      <c r="DGG36">
        <v>1</v>
      </c>
      <c r="DGH36">
        <v>1</v>
      </c>
      <c r="DGI36">
        <v>1</v>
      </c>
      <c r="DGJ36">
        <v>1</v>
      </c>
      <c r="DGK36">
        <v>1</v>
      </c>
      <c r="DGL36">
        <v>1</v>
      </c>
      <c r="DGM36">
        <v>1</v>
      </c>
      <c r="DGN36">
        <v>1</v>
      </c>
      <c r="DGO36">
        <v>1</v>
      </c>
      <c r="DGP36">
        <v>1</v>
      </c>
      <c r="DGQ36">
        <v>1</v>
      </c>
      <c r="DGR36">
        <v>1</v>
      </c>
      <c r="DGS36">
        <v>1</v>
      </c>
      <c r="DGT36">
        <v>1</v>
      </c>
      <c r="DGU36">
        <v>1</v>
      </c>
      <c r="DGV36">
        <v>1</v>
      </c>
      <c r="DGW36">
        <v>1</v>
      </c>
      <c r="DGX36">
        <v>1</v>
      </c>
      <c r="DGY36">
        <v>1</v>
      </c>
      <c r="DGZ36">
        <v>1</v>
      </c>
      <c r="DHA36">
        <v>1</v>
      </c>
      <c r="DHB36">
        <v>1</v>
      </c>
      <c r="DHC36">
        <v>1</v>
      </c>
      <c r="DHD36">
        <v>1</v>
      </c>
      <c r="DHE36">
        <v>0</v>
      </c>
      <c r="DHF36">
        <v>0</v>
      </c>
      <c r="DHG36">
        <v>0</v>
      </c>
      <c r="DHH36">
        <v>1</v>
      </c>
      <c r="DHI36">
        <v>1</v>
      </c>
      <c r="DHJ36">
        <v>1</v>
      </c>
      <c r="DHK36">
        <v>1</v>
      </c>
      <c r="DHL36">
        <v>1</v>
      </c>
      <c r="DHM36">
        <v>1</v>
      </c>
      <c r="DHN36">
        <v>1</v>
      </c>
      <c r="DHO36">
        <v>1</v>
      </c>
      <c r="DHP36">
        <v>1</v>
      </c>
      <c r="DHQ36">
        <v>1</v>
      </c>
      <c r="DHR36">
        <v>1</v>
      </c>
      <c r="DHS36">
        <v>1</v>
      </c>
      <c r="DHT36">
        <v>1</v>
      </c>
      <c r="DHU36">
        <v>1</v>
      </c>
      <c r="DHV36">
        <v>0</v>
      </c>
      <c r="DHW36">
        <v>1</v>
      </c>
      <c r="DHX36">
        <v>1</v>
      </c>
      <c r="DHY36">
        <v>1</v>
      </c>
      <c r="DHZ36">
        <v>1</v>
      </c>
      <c r="DIA36">
        <v>1</v>
      </c>
      <c r="DIB36">
        <v>1</v>
      </c>
      <c r="DIC36">
        <v>1</v>
      </c>
      <c r="DID36">
        <v>1</v>
      </c>
      <c r="DIE36">
        <v>1</v>
      </c>
      <c r="DIF36">
        <v>1</v>
      </c>
      <c r="DIG36">
        <v>1</v>
      </c>
      <c r="DIH36">
        <v>1</v>
      </c>
      <c r="DII36">
        <v>1</v>
      </c>
      <c r="DIJ36">
        <v>0</v>
      </c>
      <c r="DIK36">
        <v>0</v>
      </c>
      <c r="DIL36">
        <v>0</v>
      </c>
      <c r="DIM36">
        <v>0</v>
      </c>
      <c r="DIN36">
        <v>1</v>
      </c>
      <c r="DIO36">
        <v>1</v>
      </c>
      <c r="DIP36">
        <v>0</v>
      </c>
      <c r="DIQ36">
        <v>1</v>
      </c>
      <c r="DIR36">
        <v>1</v>
      </c>
      <c r="DIS36">
        <v>1</v>
      </c>
      <c r="DIT36">
        <v>1</v>
      </c>
      <c r="DIU36">
        <v>1</v>
      </c>
      <c r="DIV36">
        <v>1</v>
      </c>
      <c r="DIW36">
        <v>1</v>
      </c>
      <c r="DIX36">
        <v>1</v>
      </c>
      <c r="DIY36">
        <v>1</v>
      </c>
      <c r="DIZ36">
        <v>1</v>
      </c>
      <c r="DJA36">
        <v>1</v>
      </c>
      <c r="DJB36">
        <v>1</v>
      </c>
      <c r="DJC36">
        <v>1</v>
      </c>
      <c r="DJD36">
        <v>1</v>
      </c>
      <c r="DJE36">
        <v>1</v>
      </c>
      <c r="DJF36">
        <v>1</v>
      </c>
      <c r="DJG36">
        <v>1</v>
      </c>
      <c r="DJH36">
        <v>1</v>
      </c>
      <c r="DJI36">
        <v>1</v>
      </c>
      <c r="DJJ36">
        <v>1</v>
      </c>
      <c r="DJK36">
        <v>1</v>
      </c>
      <c r="DJL36">
        <v>1</v>
      </c>
      <c r="DJM36">
        <v>1</v>
      </c>
      <c r="DJN36">
        <v>1</v>
      </c>
      <c r="DJO36">
        <v>1</v>
      </c>
      <c r="DJP36">
        <v>1</v>
      </c>
      <c r="DJQ36">
        <v>1</v>
      </c>
      <c r="DJR36">
        <v>1</v>
      </c>
      <c r="DJS36">
        <v>1</v>
      </c>
      <c r="DJT36">
        <v>1</v>
      </c>
      <c r="DJU36">
        <v>1</v>
      </c>
      <c r="DJV36">
        <v>1</v>
      </c>
      <c r="DJW36">
        <v>1</v>
      </c>
      <c r="DJX36">
        <v>0</v>
      </c>
      <c r="DJY36">
        <v>0</v>
      </c>
      <c r="DJZ36">
        <v>0</v>
      </c>
      <c r="DKA36">
        <v>1</v>
      </c>
      <c r="DKB36">
        <v>0</v>
      </c>
      <c r="DKC36">
        <v>1</v>
      </c>
      <c r="DKD36">
        <v>1</v>
      </c>
      <c r="DKE36">
        <v>1</v>
      </c>
      <c r="DKF36">
        <v>0</v>
      </c>
      <c r="DKG36">
        <v>1</v>
      </c>
      <c r="DKH36">
        <v>1</v>
      </c>
      <c r="DKI36">
        <v>1</v>
      </c>
      <c r="DKJ36">
        <v>1</v>
      </c>
      <c r="DKK36">
        <v>1</v>
      </c>
      <c r="DKL36">
        <v>1</v>
      </c>
      <c r="DKM36">
        <v>1</v>
      </c>
      <c r="DKN36">
        <v>1</v>
      </c>
      <c r="DKO36">
        <v>1</v>
      </c>
      <c r="DKP36">
        <v>1</v>
      </c>
      <c r="DKQ36">
        <v>1</v>
      </c>
      <c r="DKR36">
        <v>1</v>
      </c>
      <c r="DKS36">
        <v>1</v>
      </c>
      <c r="DKT36">
        <v>1</v>
      </c>
      <c r="DKU36">
        <v>1</v>
      </c>
      <c r="DKV36">
        <v>1</v>
      </c>
      <c r="DKW36">
        <v>1</v>
      </c>
      <c r="DKX36">
        <v>1</v>
      </c>
      <c r="DKY36">
        <v>1</v>
      </c>
      <c r="DKZ36">
        <v>1</v>
      </c>
      <c r="DLA36">
        <v>1</v>
      </c>
      <c r="DLB36">
        <v>1</v>
      </c>
      <c r="DLC36">
        <v>0</v>
      </c>
      <c r="DLD36">
        <v>0</v>
      </c>
      <c r="DLE36">
        <v>0</v>
      </c>
      <c r="DLF36">
        <v>0</v>
      </c>
      <c r="DLG36">
        <v>0</v>
      </c>
      <c r="DLH36">
        <v>0</v>
      </c>
      <c r="DLI36">
        <v>0</v>
      </c>
      <c r="DLJ36">
        <v>0</v>
      </c>
      <c r="DLK36">
        <v>0</v>
      </c>
      <c r="DLL36">
        <v>1</v>
      </c>
      <c r="DLM36">
        <v>1</v>
      </c>
      <c r="DLN36">
        <v>0</v>
      </c>
      <c r="DLO36">
        <v>1</v>
      </c>
      <c r="DLP36">
        <v>0</v>
      </c>
      <c r="DLQ36">
        <v>1</v>
      </c>
      <c r="DLR36">
        <v>0</v>
      </c>
      <c r="DLS36">
        <v>1</v>
      </c>
      <c r="DLT36">
        <v>1</v>
      </c>
      <c r="DLU36">
        <v>0</v>
      </c>
      <c r="DLV36">
        <v>0</v>
      </c>
      <c r="DLW36">
        <v>1</v>
      </c>
      <c r="DLX36">
        <v>0</v>
      </c>
      <c r="DLY36">
        <v>1</v>
      </c>
      <c r="DLZ36">
        <v>0</v>
      </c>
      <c r="DMA36">
        <v>0</v>
      </c>
      <c r="DMB36">
        <v>0</v>
      </c>
      <c r="DMC36">
        <v>1</v>
      </c>
      <c r="DMD36">
        <v>0</v>
      </c>
      <c r="DME36">
        <v>0</v>
      </c>
      <c r="DMF36">
        <v>0</v>
      </c>
      <c r="DMG36">
        <v>0</v>
      </c>
      <c r="DMH36">
        <v>0</v>
      </c>
      <c r="DMI36">
        <v>1</v>
      </c>
      <c r="DMJ36">
        <v>0</v>
      </c>
      <c r="DMK36">
        <v>1</v>
      </c>
      <c r="DML36">
        <v>1</v>
      </c>
      <c r="DMM36">
        <v>1</v>
      </c>
      <c r="DMN36">
        <v>1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0</v>
      </c>
      <c r="DMU36">
        <v>0</v>
      </c>
      <c r="DMV36">
        <v>0</v>
      </c>
      <c r="DMW36">
        <v>0</v>
      </c>
      <c r="DMX36">
        <v>0</v>
      </c>
      <c r="DMY36">
        <v>0</v>
      </c>
      <c r="DMZ36">
        <v>0</v>
      </c>
      <c r="DNA36">
        <v>1</v>
      </c>
      <c r="DNB36">
        <v>1</v>
      </c>
      <c r="DNC36">
        <v>0</v>
      </c>
      <c r="DND36">
        <v>0</v>
      </c>
      <c r="DNE36">
        <v>0</v>
      </c>
      <c r="DNF36">
        <v>0</v>
      </c>
      <c r="DNG36">
        <v>0</v>
      </c>
      <c r="DNH36">
        <v>0</v>
      </c>
      <c r="DNI36">
        <v>0</v>
      </c>
      <c r="DNJ36">
        <v>0</v>
      </c>
      <c r="DNK36">
        <v>1</v>
      </c>
      <c r="DNL36">
        <v>0</v>
      </c>
      <c r="DNM36">
        <v>0</v>
      </c>
      <c r="DNN36">
        <v>0</v>
      </c>
      <c r="DNO36">
        <v>0</v>
      </c>
      <c r="DNP36">
        <v>1</v>
      </c>
      <c r="DNQ36">
        <v>0</v>
      </c>
      <c r="DNR36">
        <v>1</v>
      </c>
      <c r="DNS36">
        <v>1</v>
      </c>
      <c r="DNT36">
        <v>0</v>
      </c>
      <c r="DNU36">
        <v>0</v>
      </c>
      <c r="DNV36">
        <v>0</v>
      </c>
      <c r="DNW36">
        <v>0</v>
      </c>
      <c r="DNX36">
        <v>0</v>
      </c>
      <c r="DNY36">
        <v>0</v>
      </c>
      <c r="DNZ36">
        <v>0</v>
      </c>
      <c r="DOA36">
        <v>0</v>
      </c>
      <c r="DOB36">
        <v>0</v>
      </c>
      <c r="DOC36">
        <v>0</v>
      </c>
      <c r="DOD36">
        <v>0</v>
      </c>
      <c r="DOE36">
        <v>0</v>
      </c>
      <c r="DOF36">
        <v>0</v>
      </c>
      <c r="DOG36">
        <v>0</v>
      </c>
      <c r="DOH36">
        <v>0</v>
      </c>
      <c r="DOI36">
        <v>0</v>
      </c>
      <c r="DOJ36">
        <v>0</v>
      </c>
      <c r="DOK36">
        <v>0</v>
      </c>
      <c r="DOL36">
        <v>0</v>
      </c>
      <c r="DOM36">
        <v>0</v>
      </c>
      <c r="DON36">
        <v>0</v>
      </c>
      <c r="DOO36">
        <v>0</v>
      </c>
      <c r="DOP36">
        <v>0</v>
      </c>
      <c r="DOQ36">
        <v>0</v>
      </c>
      <c r="DOR36">
        <v>0</v>
      </c>
      <c r="DOS36">
        <v>0</v>
      </c>
      <c r="DOT36">
        <v>0</v>
      </c>
      <c r="DOU36">
        <v>0</v>
      </c>
      <c r="DOV36">
        <v>0</v>
      </c>
      <c r="DOW36">
        <v>0</v>
      </c>
      <c r="DOX36">
        <v>0</v>
      </c>
      <c r="DOY36">
        <v>0</v>
      </c>
      <c r="DOZ36">
        <v>0</v>
      </c>
      <c r="DPA36">
        <v>0</v>
      </c>
      <c r="DPB36">
        <v>0</v>
      </c>
      <c r="DPC36">
        <v>0</v>
      </c>
      <c r="DPD36">
        <v>0</v>
      </c>
      <c r="DPE36">
        <v>0</v>
      </c>
      <c r="DPF36">
        <v>0</v>
      </c>
      <c r="DPG36">
        <v>0</v>
      </c>
      <c r="DPH36">
        <v>0</v>
      </c>
      <c r="DPI36">
        <v>0</v>
      </c>
      <c r="DPJ36">
        <v>0</v>
      </c>
      <c r="DPK36">
        <v>0</v>
      </c>
      <c r="DPL36">
        <v>1</v>
      </c>
      <c r="DPM36">
        <v>0</v>
      </c>
      <c r="DPN36">
        <v>0</v>
      </c>
      <c r="DPO36">
        <v>0</v>
      </c>
      <c r="DPP36">
        <v>0</v>
      </c>
      <c r="DPQ36">
        <v>1</v>
      </c>
      <c r="DPR36">
        <v>0</v>
      </c>
      <c r="DPS36">
        <v>0</v>
      </c>
      <c r="DPW36">
        <v>1</v>
      </c>
      <c r="DPX36">
        <v>0</v>
      </c>
      <c r="DPY36">
        <v>1</v>
      </c>
      <c r="DPZ36">
        <v>0</v>
      </c>
      <c r="DQA36">
        <v>1</v>
      </c>
      <c r="DQB36">
        <v>1</v>
      </c>
      <c r="DQC36">
        <v>0</v>
      </c>
      <c r="DQD36">
        <v>1</v>
      </c>
      <c r="DQE36">
        <v>0</v>
      </c>
      <c r="DQF36">
        <v>0</v>
      </c>
      <c r="DQG36">
        <v>0</v>
      </c>
      <c r="DQH36">
        <v>1</v>
      </c>
      <c r="DQI36">
        <v>0</v>
      </c>
      <c r="DQJ36">
        <v>0</v>
      </c>
      <c r="DQK36">
        <v>0</v>
      </c>
      <c r="DQL36">
        <v>0</v>
      </c>
      <c r="DQM36">
        <v>1</v>
      </c>
      <c r="DQN36">
        <v>0</v>
      </c>
      <c r="DQO36">
        <v>1</v>
      </c>
      <c r="DQP36">
        <v>0</v>
      </c>
      <c r="DQQ36">
        <v>1</v>
      </c>
      <c r="DQR36">
        <v>1</v>
      </c>
      <c r="DQS36">
        <v>1</v>
      </c>
      <c r="DQT36">
        <v>0</v>
      </c>
      <c r="DQU36">
        <v>0</v>
      </c>
      <c r="DQV36">
        <v>0</v>
      </c>
      <c r="DQW36">
        <v>0</v>
      </c>
      <c r="DQX36">
        <v>0</v>
      </c>
      <c r="DQY36">
        <v>0</v>
      </c>
      <c r="DQZ36">
        <v>1</v>
      </c>
      <c r="DRA36">
        <v>1</v>
      </c>
      <c r="DRB36">
        <v>1</v>
      </c>
      <c r="DRC36">
        <v>1</v>
      </c>
      <c r="DRD36">
        <v>0</v>
      </c>
      <c r="DRE36">
        <v>0</v>
      </c>
      <c r="DRF36">
        <v>1</v>
      </c>
      <c r="DRG36">
        <v>1</v>
      </c>
      <c r="DRH36">
        <v>1</v>
      </c>
      <c r="DRI36">
        <v>1</v>
      </c>
      <c r="DRJ36">
        <v>0</v>
      </c>
      <c r="DRK36">
        <v>0</v>
      </c>
      <c r="DRL36">
        <v>0</v>
      </c>
      <c r="DRM36">
        <v>0</v>
      </c>
      <c r="DRN36">
        <v>0</v>
      </c>
      <c r="DRO36">
        <v>0</v>
      </c>
      <c r="DRP36">
        <v>0</v>
      </c>
      <c r="DRQ36">
        <v>0</v>
      </c>
      <c r="DRR36">
        <v>1</v>
      </c>
      <c r="DRS36">
        <v>1</v>
      </c>
      <c r="DRT36">
        <v>1</v>
      </c>
      <c r="DRU36">
        <v>0</v>
      </c>
      <c r="DRV36">
        <v>0</v>
      </c>
      <c r="DRW36">
        <v>0</v>
      </c>
      <c r="DRX36">
        <v>1</v>
      </c>
      <c r="DRY36">
        <v>0</v>
      </c>
      <c r="DRZ36">
        <v>0</v>
      </c>
      <c r="DSA36">
        <v>0</v>
      </c>
      <c r="DSB36">
        <v>1</v>
      </c>
      <c r="DSC36">
        <v>1</v>
      </c>
      <c r="DSD36">
        <v>0</v>
      </c>
      <c r="DSE36">
        <v>0</v>
      </c>
      <c r="DSF36">
        <v>0</v>
      </c>
      <c r="DSG36">
        <v>0</v>
      </c>
      <c r="DSH36">
        <v>0</v>
      </c>
      <c r="DSI36">
        <v>0</v>
      </c>
      <c r="DSJ36">
        <v>0</v>
      </c>
      <c r="DSK36">
        <v>0</v>
      </c>
      <c r="DSL36">
        <v>1</v>
      </c>
      <c r="DSM36">
        <v>0</v>
      </c>
      <c r="DSN36">
        <v>0</v>
      </c>
      <c r="DSO36">
        <v>0</v>
      </c>
      <c r="DSP36">
        <v>0</v>
      </c>
      <c r="DSQ36">
        <v>0</v>
      </c>
      <c r="DSR36">
        <v>0</v>
      </c>
      <c r="DSS36">
        <v>0</v>
      </c>
      <c r="DST36">
        <v>0</v>
      </c>
      <c r="DSU36">
        <v>1</v>
      </c>
      <c r="DSV36">
        <v>0</v>
      </c>
      <c r="DSW36">
        <v>0</v>
      </c>
      <c r="DSX36">
        <v>0</v>
      </c>
      <c r="DSY36">
        <v>0</v>
      </c>
      <c r="DSZ36">
        <v>0</v>
      </c>
      <c r="DTA36">
        <v>0</v>
      </c>
      <c r="DTB36">
        <v>1</v>
      </c>
      <c r="DTC36">
        <v>1</v>
      </c>
      <c r="DTD36">
        <v>1</v>
      </c>
      <c r="DTE36">
        <v>1</v>
      </c>
      <c r="DTF36">
        <v>0</v>
      </c>
      <c r="DTG36">
        <v>0</v>
      </c>
      <c r="DTH36">
        <v>1</v>
      </c>
      <c r="DTI36">
        <v>1</v>
      </c>
      <c r="DTJ36">
        <v>1</v>
      </c>
      <c r="DTK36">
        <v>0</v>
      </c>
      <c r="DTL36">
        <v>1</v>
      </c>
      <c r="DTM36">
        <v>1</v>
      </c>
      <c r="DTN36">
        <v>1</v>
      </c>
      <c r="DTO36">
        <v>1</v>
      </c>
      <c r="DTP36">
        <v>1</v>
      </c>
      <c r="DTQ36">
        <v>1</v>
      </c>
      <c r="DTR36">
        <v>0</v>
      </c>
      <c r="DTS36">
        <v>0</v>
      </c>
      <c r="DTT36">
        <v>0</v>
      </c>
      <c r="DTU36">
        <v>0</v>
      </c>
      <c r="DTV36">
        <v>0</v>
      </c>
      <c r="DTW36">
        <v>0</v>
      </c>
      <c r="DTX36">
        <v>0</v>
      </c>
      <c r="DTY36">
        <v>0</v>
      </c>
      <c r="DTZ36">
        <v>0</v>
      </c>
      <c r="DUA36">
        <v>1</v>
      </c>
      <c r="DUB36">
        <v>1</v>
      </c>
      <c r="DUC36">
        <v>1</v>
      </c>
      <c r="DUD36">
        <v>1</v>
      </c>
      <c r="DUE36">
        <v>1</v>
      </c>
      <c r="DUF36">
        <v>0</v>
      </c>
      <c r="DUG36">
        <v>0</v>
      </c>
      <c r="DUH36">
        <v>0</v>
      </c>
      <c r="DUI36">
        <v>0</v>
      </c>
      <c r="DUJ36">
        <v>1</v>
      </c>
      <c r="DUK36">
        <v>0</v>
      </c>
      <c r="DUL36">
        <v>1</v>
      </c>
      <c r="DUM36">
        <v>0</v>
      </c>
      <c r="DUN36">
        <v>0</v>
      </c>
      <c r="DUO36">
        <v>1</v>
      </c>
      <c r="DUP36">
        <v>1</v>
      </c>
      <c r="DUQ36">
        <v>0</v>
      </c>
      <c r="DUR36">
        <v>1</v>
      </c>
      <c r="DUS36">
        <v>1</v>
      </c>
      <c r="DUT36">
        <v>1</v>
      </c>
      <c r="DUU36">
        <v>1</v>
      </c>
      <c r="DUV36">
        <v>1</v>
      </c>
      <c r="DUW36">
        <v>1</v>
      </c>
      <c r="DUX36">
        <v>0</v>
      </c>
      <c r="DUY36">
        <v>0</v>
      </c>
      <c r="DUZ36">
        <v>0</v>
      </c>
      <c r="DVA36">
        <v>0</v>
      </c>
      <c r="DVB36">
        <v>0</v>
      </c>
      <c r="DVC36">
        <v>0</v>
      </c>
      <c r="DVD36">
        <v>0</v>
      </c>
      <c r="DVE36">
        <v>0</v>
      </c>
      <c r="DVF36">
        <v>0</v>
      </c>
      <c r="DVG36">
        <v>0</v>
      </c>
      <c r="DVH36">
        <v>0</v>
      </c>
      <c r="DVI36">
        <v>0</v>
      </c>
      <c r="DVJ36">
        <v>0</v>
      </c>
      <c r="DVK36">
        <v>0</v>
      </c>
      <c r="DVL36">
        <v>1</v>
      </c>
      <c r="DVM36">
        <v>1</v>
      </c>
      <c r="DVN36">
        <v>0</v>
      </c>
      <c r="DVO36">
        <v>1</v>
      </c>
      <c r="DVP36">
        <v>1</v>
      </c>
      <c r="DVQ36">
        <v>1</v>
      </c>
      <c r="DVR36">
        <v>1</v>
      </c>
      <c r="DVS36">
        <v>1</v>
      </c>
      <c r="DVT36">
        <v>1</v>
      </c>
      <c r="DVU36">
        <v>1</v>
      </c>
      <c r="DVV36">
        <v>1</v>
      </c>
      <c r="DVW36">
        <v>1</v>
      </c>
      <c r="DVX36">
        <v>1</v>
      </c>
      <c r="DVY36">
        <v>1</v>
      </c>
      <c r="DVZ36">
        <v>0</v>
      </c>
      <c r="DWA36">
        <v>0</v>
      </c>
      <c r="DWB36">
        <v>1</v>
      </c>
      <c r="DWC36">
        <v>1</v>
      </c>
      <c r="DWD36">
        <v>1</v>
      </c>
      <c r="DWE36">
        <v>1</v>
      </c>
      <c r="DWF36">
        <v>1</v>
      </c>
      <c r="DWG36">
        <v>1</v>
      </c>
      <c r="DWH36">
        <v>1</v>
      </c>
      <c r="DWI36">
        <v>1</v>
      </c>
      <c r="DWJ36">
        <v>0</v>
      </c>
      <c r="DWK36">
        <v>0</v>
      </c>
      <c r="DWL36">
        <v>0</v>
      </c>
      <c r="DWM36">
        <v>0</v>
      </c>
      <c r="DWN36">
        <v>0</v>
      </c>
      <c r="DWO36">
        <v>0</v>
      </c>
      <c r="DWP36">
        <v>0</v>
      </c>
      <c r="DWQ36">
        <v>0</v>
      </c>
      <c r="DWR36">
        <v>1</v>
      </c>
      <c r="DWS36">
        <v>1</v>
      </c>
      <c r="DWT36">
        <v>1</v>
      </c>
      <c r="DWU36">
        <v>1</v>
      </c>
      <c r="DWV36">
        <v>1</v>
      </c>
      <c r="DWW36">
        <v>1</v>
      </c>
      <c r="DWX36">
        <v>1</v>
      </c>
      <c r="DWY36">
        <v>0</v>
      </c>
      <c r="DWZ36">
        <v>0</v>
      </c>
      <c r="DXA36">
        <v>0</v>
      </c>
      <c r="DXB36">
        <v>0</v>
      </c>
      <c r="DXC36">
        <v>0</v>
      </c>
      <c r="DXD36">
        <v>0</v>
      </c>
      <c r="DXE36">
        <v>0</v>
      </c>
      <c r="DXF36">
        <v>0</v>
      </c>
      <c r="DXG36">
        <v>0</v>
      </c>
      <c r="DXH36">
        <v>1</v>
      </c>
      <c r="DXI36">
        <v>0</v>
      </c>
      <c r="DXJ36">
        <v>0</v>
      </c>
      <c r="DXK36">
        <v>0</v>
      </c>
      <c r="DXL36">
        <v>0</v>
      </c>
      <c r="DXM36">
        <v>0</v>
      </c>
      <c r="DXN36">
        <v>0</v>
      </c>
      <c r="DXO36">
        <v>0</v>
      </c>
      <c r="DXP36">
        <v>0</v>
      </c>
      <c r="DXQ36">
        <v>0</v>
      </c>
      <c r="DXR36">
        <v>0</v>
      </c>
      <c r="DXS36">
        <v>1</v>
      </c>
      <c r="DXT36">
        <v>1</v>
      </c>
      <c r="DXU36">
        <v>1</v>
      </c>
      <c r="DXV36">
        <v>0</v>
      </c>
      <c r="DXW36">
        <v>0</v>
      </c>
      <c r="DXX36">
        <v>0</v>
      </c>
      <c r="DXY36">
        <v>0</v>
      </c>
      <c r="DXZ36">
        <v>0</v>
      </c>
      <c r="DYA36">
        <v>1</v>
      </c>
      <c r="DYB36">
        <v>1</v>
      </c>
      <c r="DYC36">
        <v>1</v>
      </c>
      <c r="DYD36">
        <v>0</v>
      </c>
      <c r="DYE36">
        <v>0</v>
      </c>
      <c r="DYF36">
        <v>1</v>
      </c>
      <c r="DYG36">
        <v>1</v>
      </c>
      <c r="DYH36">
        <v>1</v>
      </c>
      <c r="DYI36">
        <v>0</v>
      </c>
      <c r="DYJ36">
        <v>1</v>
      </c>
      <c r="DYK36">
        <v>0</v>
      </c>
      <c r="DYL36">
        <v>0</v>
      </c>
      <c r="DYM36">
        <v>1</v>
      </c>
      <c r="DYN36">
        <v>1</v>
      </c>
      <c r="DYO36">
        <v>1</v>
      </c>
      <c r="DYP36">
        <v>0</v>
      </c>
      <c r="DYQ36">
        <v>0</v>
      </c>
      <c r="DYR36">
        <v>0</v>
      </c>
      <c r="DYS36">
        <v>0</v>
      </c>
      <c r="DYT36">
        <v>0</v>
      </c>
      <c r="DYU36">
        <v>0</v>
      </c>
      <c r="DYV36">
        <v>0</v>
      </c>
      <c r="DYW36">
        <v>0</v>
      </c>
      <c r="DYX36">
        <v>0</v>
      </c>
      <c r="DYY36">
        <v>0</v>
      </c>
      <c r="DYZ36">
        <v>0</v>
      </c>
      <c r="DZA36">
        <v>0</v>
      </c>
      <c r="DZB36">
        <v>0</v>
      </c>
      <c r="DZC36">
        <v>0</v>
      </c>
      <c r="DZD36">
        <v>0</v>
      </c>
      <c r="DZE36">
        <v>0</v>
      </c>
      <c r="DZF36">
        <v>1</v>
      </c>
      <c r="DZG36">
        <v>1</v>
      </c>
      <c r="DZH36">
        <v>1</v>
      </c>
      <c r="DZI36">
        <v>1</v>
      </c>
      <c r="DZJ36">
        <v>1</v>
      </c>
      <c r="DZK36">
        <v>1</v>
      </c>
      <c r="DZL36">
        <v>1</v>
      </c>
      <c r="DZM36">
        <v>1</v>
      </c>
      <c r="DZN36">
        <v>1</v>
      </c>
      <c r="DZO36">
        <v>1</v>
      </c>
      <c r="DZP36">
        <v>1</v>
      </c>
      <c r="DZQ36">
        <v>1</v>
      </c>
      <c r="DZR36">
        <v>1</v>
      </c>
      <c r="DZS36">
        <v>1</v>
      </c>
      <c r="DZT36">
        <v>0</v>
      </c>
      <c r="DZU36">
        <v>0</v>
      </c>
      <c r="DZV36">
        <v>0</v>
      </c>
      <c r="DZW36">
        <v>0</v>
      </c>
      <c r="DZX36">
        <v>0</v>
      </c>
      <c r="DZY36">
        <v>0</v>
      </c>
      <c r="DZZ36">
        <v>1</v>
      </c>
      <c r="EAA36">
        <v>0</v>
      </c>
      <c r="EAB36">
        <v>1</v>
      </c>
      <c r="EAC36">
        <v>1</v>
      </c>
      <c r="EAD36">
        <v>1</v>
      </c>
      <c r="EAE36">
        <v>1</v>
      </c>
      <c r="EAF36">
        <v>1</v>
      </c>
      <c r="EAG36">
        <v>0</v>
      </c>
      <c r="EAH36">
        <v>0</v>
      </c>
      <c r="EAI36">
        <v>0</v>
      </c>
      <c r="EAJ36">
        <v>0</v>
      </c>
      <c r="EAK36">
        <v>1</v>
      </c>
      <c r="EAL36">
        <v>1</v>
      </c>
      <c r="EAM36">
        <v>0</v>
      </c>
      <c r="EAN36">
        <v>1</v>
      </c>
      <c r="EAO36">
        <v>1</v>
      </c>
      <c r="EAP36">
        <v>1</v>
      </c>
      <c r="EAQ36">
        <v>0</v>
      </c>
      <c r="EAR36">
        <v>0</v>
      </c>
      <c r="EAS36">
        <v>0</v>
      </c>
      <c r="EAT36">
        <v>0</v>
      </c>
      <c r="EAU36">
        <v>0</v>
      </c>
      <c r="EAV36">
        <v>0</v>
      </c>
      <c r="EAW36">
        <v>0</v>
      </c>
      <c r="EAX36">
        <v>0</v>
      </c>
      <c r="EAY36">
        <v>0</v>
      </c>
      <c r="EAZ36">
        <v>1</v>
      </c>
      <c r="EBA36">
        <v>1</v>
      </c>
      <c r="EBB36">
        <v>1</v>
      </c>
      <c r="EBC36">
        <v>1</v>
      </c>
      <c r="EBD36">
        <v>1</v>
      </c>
      <c r="EBE36">
        <v>1</v>
      </c>
      <c r="EBF36">
        <v>1</v>
      </c>
      <c r="EBG36">
        <v>1</v>
      </c>
      <c r="EBH36">
        <v>1</v>
      </c>
      <c r="EBI36">
        <v>0</v>
      </c>
      <c r="EBJ36">
        <v>0</v>
      </c>
      <c r="EBK36">
        <v>0</v>
      </c>
      <c r="EBL36">
        <v>0</v>
      </c>
      <c r="EBM36">
        <v>0</v>
      </c>
      <c r="EBN36">
        <v>0</v>
      </c>
      <c r="EBO36">
        <v>0</v>
      </c>
      <c r="EBP36">
        <v>1</v>
      </c>
      <c r="EBQ36">
        <v>0</v>
      </c>
      <c r="EBR36">
        <v>1</v>
      </c>
      <c r="EBS36">
        <v>1</v>
      </c>
      <c r="EBT36">
        <v>1</v>
      </c>
      <c r="EBU36">
        <v>0</v>
      </c>
      <c r="EBV36">
        <v>1</v>
      </c>
      <c r="EBW36">
        <v>1</v>
      </c>
      <c r="EBX36">
        <v>0</v>
      </c>
      <c r="EBY36">
        <v>0</v>
      </c>
      <c r="EBZ36">
        <v>1</v>
      </c>
      <c r="ECA36">
        <v>0</v>
      </c>
      <c r="ECB36">
        <v>1</v>
      </c>
      <c r="ECC36">
        <v>1</v>
      </c>
      <c r="ECD36">
        <v>0</v>
      </c>
      <c r="ECE36">
        <v>0</v>
      </c>
      <c r="ECF36">
        <v>0</v>
      </c>
      <c r="ECG36">
        <v>1</v>
      </c>
      <c r="ECH36">
        <v>1</v>
      </c>
      <c r="ECI36">
        <v>1</v>
      </c>
      <c r="ECJ36">
        <v>1</v>
      </c>
      <c r="ECK36">
        <v>1</v>
      </c>
      <c r="ECL36">
        <v>1</v>
      </c>
      <c r="ECM36">
        <v>1</v>
      </c>
      <c r="ECN36">
        <v>1</v>
      </c>
      <c r="ECO36">
        <v>1</v>
      </c>
      <c r="ECP36">
        <v>1</v>
      </c>
      <c r="ECQ36">
        <v>1</v>
      </c>
      <c r="ECR36">
        <v>0</v>
      </c>
      <c r="ECS36">
        <v>0</v>
      </c>
      <c r="ECT36">
        <v>0</v>
      </c>
      <c r="ECU36">
        <v>0</v>
      </c>
      <c r="ECV36">
        <v>0</v>
      </c>
      <c r="ECW36">
        <v>0</v>
      </c>
      <c r="ECX36">
        <v>1</v>
      </c>
      <c r="ECY36">
        <v>1</v>
      </c>
      <c r="ECZ36">
        <v>1</v>
      </c>
      <c r="EDA36">
        <v>0</v>
      </c>
      <c r="EDB36">
        <v>1</v>
      </c>
      <c r="EDC36">
        <v>0</v>
      </c>
      <c r="EDD36">
        <v>1</v>
      </c>
      <c r="EDE36">
        <v>1</v>
      </c>
      <c r="EDF36">
        <v>0</v>
      </c>
      <c r="EDG36">
        <v>0</v>
      </c>
      <c r="EDH36">
        <v>1</v>
      </c>
      <c r="EDI36">
        <v>1</v>
      </c>
      <c r="EDJ36">
        <v>0</v>
      </c>
      <c r="EDK36">
        <v>0</v>
      </c>
      <c r="EDL36">
        <v>1</v>
      </c>
      <c r="EDM36">
        <v>0</v>
      </c>
      <c r="EDN36">
        <v>0</v>
      </c>
      <c r="EDO36">
        <v>1</v>
      </c>
      <c r="EDP36">
        <v>0</v>
      </c>
      <c r="EDQ36">
        <v>1</v>
      </c>
      <c r="EDR36">
        <v>1</v>
      </c>
      <c r="EDS36">
        <v>1</v>
      </c>
      <c r="EDT36">
        <v>0</v>
      </c>
      <c r="EDU36">
        <v>1</v>
      </c>
      <c r="EDV36">
        <v>0</v>
      </c>
      <c r="EDW36">
        <v>0</v>
      </c>
      <c r="EDX36">
        <v>0</v>
      </c>
      <c r="EDY36">
        <v>0</v>
      </c>
      <c r="EDZ36">
        <v>0</v>
      </c>
      <c r="EEA36">
        <v>0</v>
      </c>
      <c r="EEB36">
        <v>0</v>
      </c>
      <c r="EEC36">
        <v>0</v>
      </c>
      <c r="EED36">
        <v>0</v>
      </c>
      <c r="EEE36">
        <v>1</v>
      </c>
      <c r="EEF36">
        <v>1</v>
      </c>
      <c r="EEG36">
        <v>0</v>
      </c>
      <c r="EEH36">
        <v>0</v>
      </c>
      <c r="EEI36">
        <v>0</v>
      </c>
      <c r="EEJ36">
        <v>0</v>
      </c>
      <c r="EEK36">
        <v>0</v>
      </c>
      <c r="EEL36">
        <v>1</v>
      </c>
      <c r="EEM36">
        <v>1</v>
      </c>
      <c r="EEN36">
        <v>1</v>
      </c>
      <c r="EEO36">
        <v>1</v>
      </c>
      <c r="EEP36">
        <v>1</v>
      </c>
      <c r="EEQ36">
        <v>1</v>
      </c>
      <c r="EER36">
        <v>1</v>
      </c>
      <c r="EES36">
        <v>1</v>
      </c>
      <c r="EET36">
        <v>1</v>
      </c>
      <c r="EEU36">
        <v>1</v>
      </c>
      <c r="EEV36">
        <v>1</v>
      </c>
      <c r="EEW36">
        <v>1</v>
      </c>
      <c r="EEX36">
        <v>1</v>
      </c>
      <c r="EEY36">
        <v>1</v>
      </c>
      <c r="EEZ36">
        <v>1</v>
      </c>
      <c r="EFA36">
        <v>1</v>
      </c>
      <c r="EFB36">
        <v>1</v>
      </c>
      <c r="EFC36">
        <v>1</v>
      </c>
      <c r="EFD36">
        <v>0</v>
      </c>
      <c r="EFE36">
        <v>0</v>
      </c>
      <c r="EFF36">
        <v>0</v>
      </c>
      <c r="EFG36">
        <v>0</v>
      </c>
      <c r="EFH36">
        <v>1</v>
      </c>
      <c r="EFI36">
        <v>1</v>
      </c>
      <c r="EFJ36">
        <v>1</v>
      </c>
      <c r="EFK36">
        <v>0</v>
      </c>
      <c r="EFL36">
        <v>0</v>
      </c>
      <c r="EFM36">
        <v>0</v>
      </c>
      <c r="EFN36">
        <v>0</v>
      </c>
      <c r="EFO36">
        <v>0</v>
      </c>
      <c r="EFP36">
        <v>0</v>
      </c>
      <c r="EFQ36">
        <v>0</v>
      </c>
      <c r="EFR36">
        <v>0</v>
      </c>
      <c r="EFS36">
        <v>1</v>
      </c>
      <c r="EFT36">
        <v>1</v>
      </c>
      <c r="EFU36">
        <v>0</v>
      </c>
      <c r="EFV36">
        <v>1</v>
      </c>
      <c r="EFW36">
        <v>1</v>
      </c>
      <c r="EFX36">
        <v>1</v>
      </c>
      <c r="EFY36">
        <v>1</v>
      </c>
      <c r="EFZ36">
        <v>1</v>
      </c>
      <c r="EGA36">
        <v>1</v>
      </c>
      <c r="EGB36">
        <v>1</v>
      </c>
      <c r="EGC36">
        <v>1</v>
      </c>
      <c r="EGD36">
        <v>1</v>
      </c>
      <c r="EGE36">
        <v>1</v>
      </c>
      <c r="EGF36">
        <v>1</v>
      </c>
      <c r="EGG36">
        <v>0</v>
      </c>
      <c r="EGH36">
        <v>0</v>
      </c>
      <c r="EGI36">
        <v>0</v>
      </c>
      <c r="EGJ36">
        <v>0</v>
      </c>
      <c r="EGK36">
        <v>0</v>
      </c>
      <c r="EGL36">
        <v>0</v>
      </c>
      <c r="EGM36">
        <v>0</v>
      </c>
      <c r="EGN36">
        <v>0</v>
      </c>
      <c r="EGO36">
        <v>0</v>
      </c>
      <c r="EGP36">
        <v>1</v>
      </c>
      <c r="EGQ36">
        <v>1</v>
      </c>
      <c r="EGR36">
        <v>0</v>
      </c>
      <c r="EGS36">
        <v>1</v>
      </c>
      <c r="EGT36">
        <v>0</v>
      </c>
      <c r="EGU36">
        <v>1</v>
      </c>
      <c r="EGV36">
        <v>0</v>
      </c>
      <c r="EGW36">
        <v>0</v>
      </c>
      <c r="EGX36">
        <v>0</v>
      </c>
      <c r="EGY36">
        <v>1</v>
      </c>
      <c r="EGZ36">
        <v>1</v>
      </c>
      <c r="EHA36">
        <v>0</v>
      </c>
      <c r="EHB36">
        <v>0</v>
      </c>
      <c r="EHC36">
        <v>0</v>
      </c>
      <c r="EHD36">
        <v>0</v>
      </c>
      <c r="EHE36">
        <v>0</v>
      </c>
      <c r="EHF36">
        <v>0</v>
      </c>
      <c r="EHG36">
        <v>0</v>
      </c>
      <c r="EHH36">
        <v>1</v>
      </c>
      <c r="EHI36">
        <v>1</v>
      </c>
      <c r="EHJ36">
        <v>1</v>
      </c>
      <c r="EHK36">
        <v>1</v>
      </c>
      <c r="EHL36">
        <v>1</v>
      </c>
      <c r="EHM36">
        <v>0</v>
      </c>
      <c r="EHN36">
        <v>1</v>
      </c>
      <c r="EHO36">
        <v>1</v>
      </c>
      <c r="EHP36">
        <v>1</v>
      </c>
      <c r="EHQ36">
        <v>1</v>
      </c>
      <c r="EHR36">
        <v>1</v>
      </c>
      <c r="EHS36">
        <v>1</v>
      </c>
      <c r="EHT36">
        <v>1</v>
      </c>
      <c r="EHU36">
        <v>1</v>
      </c>
      <c r="EHV36">
        <v>1</v>
      </c>
      <c r="EHW36">
        <v>0</v>
      </c>
      <c r="EHX36">
        <v>0</v>
      </c>
      <c r="EHY36">
        <v>0</v>
      </c>
      <c r="EHZ36">
        <v>0</v>
      </c>
      <c r="EIA36">
        <v>0</v>
      </c>
      <c r="EIB36">
        <v>0</v>
      </c>
      <c r="EIC36">
        <v>0</v>
      </c>
      <c r="EID36">
        <v>0</v>
      </c>
      <c r="EIE36">
        <v>1</v>
      </c>
      <c r="EIF36">
        <v>1</v>
      </c>
      <c r="EIG36">
        <v>1</v>
      </c>
      <c r="EIH36">
        <v>0</v>
      </c>
      <c r="EII36">
        <v>0</v>
      </c>
      <c r="EIJ36">
        <v>0</v>
      </c>
      <c r="EIK36">
        <v>0</v>
      </c>
      <c r="EIL36">
        <v>0</v>
      </c>
      <c r="EIM36">
        <v>0</v>
      </c>
      <c r="EIN36">
        <v>0</v>
      </c>
      <c r="EIO36">
        <v>0</v>
      </c>
      <c r="EIP36">
        <v>0</v>
      </c>
      <c r="EIQ36">
        <v>0</v>
      </c>
      <c r="EIR36">
        <v>0</v>
      </c>
      <c r="EIS36">
        <v>0</v>
      </c>
      <c r="EIT36">
        <v>0</v>
      </c>
      <c r="EIU36">
        <v>0</v>
      </c>
      <c r="EIV36">
        <v>0</v>
      </c>
      <c r="EIW36">
        <v>0</v>
      </c>
      <c r="EIX36">
        <v>0</v>
      </c>
      <c r="EIY36">
        <v>0</v>
      </c>
      <c r="EIZ36">
        <v>0</v>
      </c>
      <c r="EJA36">
        <v>0</v>
      </c>
      <c r="EJB36">
        <v>1</v>
      </c>
      <c r="EJC36">
        <v>0</v>
      </c>
      <c r="EJD36">
        <v>0</v>
      </c>
      <c r="EJE36">
        <v>0</v>
      </c>
      <c r="EJF36">
        <v>1</v>
      </c>
      <c r="EJG36">
        <v>1</v>
      </c>
      <c r="EJH36">
        <v>1</v>
      </c>
      <c r="EJI36">
        <v>0</v>
      </c>
      <c r="EJJ36">
        <v>1</v>
      </c>
      <c r="EJK36">
        <v>0</v>
      </c>
      <c r="EJL36">
        <v>1</v>
      </c>
      <c r="EJM36">
        <v>0</v>
      </c>
      <c r="EJN36">
        <v>1</v>
      </c>
      <c r="EJO36">
        <v>0</v>
      </c>
      <c r="EJP36">
        <v>0</v>
      </c>
      <c r="EJQ36">
        <v>0</v>
      </c>
      <c r="EJR36">
        <v>0</v>
      </c>
      <c r="EJS36">
        <v>1</v>
      </c>
      <c r="EJT36">
        <v>1</v>
      </c>
      <c r="EJU36">
        <v>0</v>
      </c>
      <c r="EJV36">
        <v>0</v>
      </c>
      <c r="EJW36">
        <v>0</v>
      </c>
      <c r="EJX36">
        <v>0</v>
      </c>
      <c r="EJY36">
        <v>0</v>
      </c>
      <c r="EJZ36">
        <v>0</v>
      </c>
      <c r="EKA36">
        <v>1</v>
      </c>
      <c r="EKB36">
        <v>1</v>
      </c>
      <c r="EKC36">
        <v>1</v>
      </c>
      <c r="EKD36">
        <v>1</v>
      </c>
      <c r="EKE36">
        <v>1</v>
      </c>
      <c r="EKF36">
        <v>1</v>
      </c>
      <c r="EKG36">
        <v>1</v>
      </c>
      <c r="EKH36">
        <v>1</v>
      </c>
      <c r="EKI36">
        <v>1</v>
      </c>
      <c r="EKJ36">
        <v>1</v>
      </c>
      <c r="EKK36">
        <v>1</v>
      </c>
      <c r="EKL36">
        <v>1</v>
      </c>
      <c r="EKM36">
        <v>1</v>
      </c>
      <c r="EKN36">
        <v>1</v>
      </c>
      <c r="EKO36">
        <v>1</v>
      </c>
      <c r="EKP36">
        <v>1</v>
      </c>
      <c r="EKQ36">
        <v>1</v>
      </c>
      <c r="EKR36">
        <v>1</v>
      </c>
      <c r="EKS36">
        <v>1</v>
      </c>
      <c r="EKT36">
        <v>1</v>
      </c>
      <c r="EKU36">
        <v>1</v>
      </c>
      <c r="EKV36">
        <v>1</v>
      </c>
      <c r="EKW36">
        <v>1</v>
      </c>
      <c r="EKX36">
        <v>1</v>
      </c>
      <c r="EKY36">
        <v>1</v>
      </c>
      <c r="EKZ36">
        <v>1</v>
      </c>
      <c r="ELA36">
        <v>1</v>
      </c>
      <c r="ELB36">
        <v>0</v>
      </c>
      <c r="ELC36">
        <v>0</v>
      </c>
      <c r="ELD36">
        <v>0</v>
      </c>
      <c r="ELE36">
        <v>1</v>
      </c>
      <c r="ELF36">
        <v>0</v>
      </c>
      <c r="ELG36">
        <v>1</v>
      </c>
      <c r="ELH36">
        <v>1</v>
      </c>
      <c r="ELI36">
        <v>0</v>
      </c>
      <c r="ELJ36">
        <v>0</v>
      </c>
      <c r="ELK36">
        <v>0</v>
      </c>
      <c r="ELL36">
        <v>0</v>
      </c>
      <c r="ELM36">
        <v>0</v>
      </c>
      <c r="ELN36">
        <v>0</v>
      </c>
      <c r="ELO36">
        <v>0</v>
      </c>
      <c r="ELP36">
        <v>0</v>
      </c>
      <c r="ELQ36">
        <v>0</v>
      </c>
      <c r="ELR36">
        <v>0</v>
      </c>
      <c r="ELS36">
        <v>1</v>
      </c>
      <c r="ELT36">
        <v>0</v>
      </c>
      <c r="ELU36">
        <v>0</v>
      </c>
      <c r="ELV36">
        <v>1</v>
      </c>
      <c r="ELW36">
        <v>0</v>
      </c>
      <c r="ELX36">
        <v>1</v>
      </c>
      <c r="ELY36">
        <v>0</v>
      </c>
      <c r="ELZ36">
        <v>1</v>
      </c>
      <c r="EMA36">
        <v>1</v>
      </c>
      <c r="EMB36">
        <v>0</v>
      </c>
      <c r="EMC36">
        <v>0</v>
      </c>
      <c r="EMD36">
        <v>0</v>
      </c>
      <c r="EME36">
        <v>1</v>
      </c>
      <c r="EMF36">
        <v>1</v>
      </c>
      <c r="EMG36">
        <v>1</v>
      </c>
      <c r="EMH36">
        <v>1</v>
      </c>
      <c r="EMI36">
        <v>0</v>
      </c>
      <c r="EMJ36">
        <v>0</v>
      </c>
      <c r="EMK36">
        <v>0</v>
      </c>
      <c r="EML36">
        <v>0</v>
      </c>
      <c r="EMM36">
        <v>0</v>
      </c>
      <c r="EMN36">
        <v>1</v>
      </c>
      <c r="EMO36">
        <v>0</v>
      </c>
      <c r="EMP36">
        <v>0</v>
      </c>
      <c r="EMQ36">
        <v>0</v>
      </c>
      <c r="EMR36">
        <v>1</v>
      </c>
      <c r="EMS36">
        <v>0</v>
      </c>
      <c r="EMT36">
        <v>1</v>
      </c>
      <c r="EMU36">
        <v>1</v>
      </c>
      <c r="EMV36">
        <v>0</v>
      </c>
      <c r="EMW36">
        <v>1</v>
      </c>
      <c r="EMX36">
        <v>0</v>
      </c>
      <c r="EMY36">
        <v>0</v>
      </c>
      <c r="EMZ36">
        <v>1</v>
      </c>
      <c r="ENA36">
        <v>0</v>
      </c>
      <c r="ENB36">
        <v>1</v>
      </c>
      <c r="ENC36">
        <v>1</v>
      </c>
      <c r="END36">
        <v>1</v>
      </c>
      <c r="ENE36">
        <v>1</v>
      </c>
      <c r="ENF36">
        <v>1</v>
      </c>
      <c r="ENG36">
        <v>1</v>
      </c>
      <c r="ENH36">
        <v>1</v>
      </c>
      <c r="ENI36">
        <v>1</v>
      </c>
      <c r="ENJ36">
        <v>1</v>
      </c>
      <c r="ENK36">
        <v>1</v>
      </c>
      <c r="ENL36">
        <v>1</v>
      </c>
      <c r="ENM36">
        <v>1</v>
      </c>
      <c r="ENN36">
        <v>1</v>
      </c>
      <c r="ENO36">
        <v>1</v>
      </c>
      <c r="ENP36">
        <v>1</v>
      </c>
      <c r="ENQ36">
        <v>0</v>
      </c>
      <c r="ENR36">
        <v>0</v>
      </c>
      <c r="ENS36">
        <v>1</v>
      </c>
      <c r="ENT36">
        <v>1</v>
      </c>
      <c r="ENU36">
        <v>0</v>
      </c>
      <c r="ENV36">
        <v>0</v>
      </c>
      <c r="ENW36">
        <v>0</v>
      </c>
      <c r="ENX36">
        <v>0</v>
      </c>
      <c r="ENY36">
        <v>0</v>
      </c>
      <c r="ENZ36">
        <v>1</v>
      </c>
      <c r="EOA36">
        <v>1</v>
      </c>
      <c r="EOB36">
        <v>0</v>
      </c>
      <c r="EOC36">
        <v>0</v>
      </c>
      <c r="EOD36">
        <v>1</v>
      </c>
      <c r="EOE36">
        <v>1</v>
      </c>
      <c r="EOF36">
        <v>1</v>
      </c>
      <c r="EOG36">
        <v>1</v>
      </c>
      <c r="EOH36">
        <v>1</v>
      </c>
      <c r="EOI36">
        <v>1</v>
      </c>
      <c r="EOJ36">
        <v>1</v>
      </c>
      <c r="EOK36">
        <v>1</v>
      </c>
      <c r="EOL36">
        <v>1</v>
      </c>
      <c r="EOM36">
        <v>1</v>
      </c>
      <c r="EON36">
        <v>0</v>
      </c>
      <c r="EOO36">
        <v>0</v>
      </c>
      <c r="EOP36">
        <v>0</v>
      </c>
      <c r="EOQ36">
        <v>0</v>
      </c>
      <c r="EOR36">
        <v>0</v>
      </c>
      <c r="EOS36">
        <v>0</v>
      </c>
      <c r="EOT36">
        <v>1</v>
      </c>
      <c r="EOU36">
        <v>0</v>
      </c>
      <c r="EOV36">
        <v>0</v>
      </c>
      <c r="EOW36">
        <v>0</v>
      </c>
      <c r="EOX36">
        <v>0</v>
      </c>
      <c r="EOY36">
        <v>0</v>
      </c>
      <c r="EOZ36">
        <v>1</v>
      </c>
      <c r="EPA36">
        <v>1</v>
      </c>
      <c r="EPB36">
        <v>0</v>
      </c>
      <c r="EPC36">
        <v>0</v>
      </c>
      <c r="EPD36">
        <v>0</v>
      </c>
      <c r="EPE36">
        <v>0</v>
      </c>
      <c r="EPF36">
        <v>0</v>
      </c>
      <c r="EPG36">
        <v>0</v>
      </c>
      <c r="EPH36">
        <v>0</v>
      </c>
      <c r="EPI36">
        <v>0</v>
      </c>
      <c r="EPJ36">
        <v>0</v>
      </c>
      <c r="EPK36">
        <v>0</v>
      </c>
      <c r="EPL36">
        <v>0</v>
      </c>
      <c r="EPM36">
        <v>0</v>
      </c>
      <c r="EPN36">
        <v>0</v>
      </c>
      <c r="EPO36">
        <v>0</v>
      </c>
      <c r="EPP36">
        <v>0</v>
      </c>
      <c r="EPQ36">
        <v>0</v>
      </c>
      <c r="EPR36">
        <v>0</v>
      </c>
      <c r="EPS36">
        <v>0</v>
      </c>
      <c r="EPU36">
        <v>0</v>
      </c>
      <c r="EPV36">
        <v>0</v>
      </c>
      <c r="EPW36">
        <v>0</v>
      </c>
      <c r="EPX36">
        <v>0</v>
      </c>
      <c r="EPY36">
        <v>0</v>
      </c>
      <c r="EPZ36">
        <v>1</v>
      </c>
      <c r="EQA36">
        <v>1</v>
      </c>
      <c r="EQB36">
        <v>0</v>
      </c>
      <c r="EQC36">
        <v>0</v>
      </c>
      <c r="EQD36">
        <v>1</v>
      </c>
      <c r="EQE36">
        <v>0</v>
      </c>
      <c r="EQF36">
        <v>0</v>
      </c>
      <c r="EQG36">
        <v>0</v>
      </c>
      <c r="EQH36">
        <v>0</v>
      </c>
      <c r="EQI36">
        <v>0</v>
      </c>
      <c r="EQJ36">
        <v>0</v>
      </c>
      <c r="EQK36">
        <v>1</v>
      </c>
      <c r="EQL36">
        <v>1</v>
      </c>
      <c r="EQM36">
        <v>0</v>
      </c>
      <c r="EQN36">
        <v>1</v>
      </c>
      <c r="EQO36">
        <v>1</v>
      </c>
      <c r="EQP36">
        <v>1</v>
      </c>
      <c r="EQQ36">
        <v>0</v>
      </c>
      <c r="EQR36">
        <v>0</v>
      </c>
      <c r="EQS36">
        <v>1</v>
      </c>
      <c r="EQT36">
        <v>1</v>
      </c>
      <c r="EQU36">
        <v>0</v>
      </c>
      <c r="EQV36">
        <v>0</v>
      </c>
      <c r="EQW36">
        <v>0</v>
      </c>
      <c r="EQX36">
        <v>0</v>
      </c>
      <c r="EQY36">
        <v>1</v>
      </c>
      <c r="EQZ36">
        <v>1</v>
      </c>
      <c r="ERA36">
        <v>0</v>
      </c>
      <c r="ERB36">
        <v>0</v>
      </c>
      <c r="ERC36">
        <v>1</v>
      </c>
      <c r="ERD36">
        <v>0</v>
      </c>
      <c r="ERE36">
        <v>0</v>
      </c>
      <c r="ERF36">
        <v>0</v>
      </c>
      <c r="ERG36">
        <v>0</v>
      </c>
      <c r="ERH36">
        <v>0</v>
      </c>
      <c r="ERI36">
        <v>1</v>
      </c>
      <c r="ERJ36">
        <v>0</v>
      </c>
      <c r="ERK36">
        <v>1</v>
      </c>
      <c r="ERL36">
        <v>0</v>
      </c>
      <c r="ERM36">
        <v>1</v>
      </c>
      <c r="ERN36">
        <v>0</v>
      </c>
      <c r="ERO36">
        <v>0</v>
      </c>
      <c r="ERP36">
        <v>1</v>
      </c>
      <c r="ERQ36">
        <v>1</v>
      </c>
      <c r="ERR36">
        <v>1</v>
      </c>
      <c r="ERS36">
        <v>1</v>
      </c>
      <c r="ERT36">
        <v>0</v>
      </c>
      <c r="ERU36">
        <v>0</v>
      </c>
      <c r="ERV36">
        <v>0</v>
      </c>
      <c r="ERW36">
        <v>0</v>
      </c>
      <c r="ERX36">
        <v>1</v>
      </c>
      <c r="ERY36">
        <v>1</v>
      </c>
      <c r="ERZ36">
        <v>1</v>
      </c>
      <c r="ESA36">
        <v>1</v>
      </c>
      <c r="ESB36">
        <v>1</v>
      </c>
      <c r="ESC36">
        <v>1</v>
      </c>
      <c r="ESD36">
        <v>1</v>
      </c>
      <c r="ESE36">
        <v>1</v>
      </c>
      <c r="ESF36">
        <v>1</v>
      </c>
      <c r="ESG36">
        <v>1</v>
      </c>
      <c r="ESH36">
        <v>0</v>
      </c>
      <c r="ESI36">
        <v>1</v>
      </c>
      <c r="ESJ36">
        <v>1</v>
      </c>
      <c r="ESK36">
        <v>0</v>
      </c>
      <c r="ESL36">
        <v>1</v>
      </c>
      <c r="ESM36">
        <v>0</v>
      </c>
      <c r="ESN36">
        <v>0</v>
      </c>
      <c r="ESO36">
        <v>0</v>
      </c>
      <c r="ESP36">
        <v>1</v>
      </c>
      <c r="ESQ36">
        <v>1</v>
      </c>
      <c r="ESR36">
        <v>1</v>
      </c>
      <c r="ESS36">
        <v>1</v>
      </c>
      <c r="EST36">
        <v>1</v>
      </c>
      <c r="ESU36">
        <v>1</v>
      </c>
      <c r="ESV36">
        <v>1</v>
      </c>
      <c r="ESW36">
        <v>1</v>
      </c>
      <c r="ESX36">
        <v>0</v>
      </c>
      <c r="ESY36">
        <v>0</v>
      </c>
      <c r="ESZ36">
        <v>0</v>
      </c>
      <c r="ETA36">
        <v>1</v>
      </c>
      <c r="ETB36">
        <v>1</v>
      </c>
      <c r="ETC36">
        <v>1</v>
      </c>
      <c r="ETD36">
        <v>1</v>
      </c>
      <c r="ETE36">
        <v>1</v>
      </c>
      <c r="ETF36">
        <v>1</v>
      </c>
      <c r="ETG36">
        <v>1</v>
      </c>
      <c r="ETH36">
        <v>1</v>
      </c>
      <c r="ETI36">
        <v>1</v>
      </c>
      <c r="ETJ36">
        <v>1</v>
      </c>
      <c r="ETK36">
        <v>1</v>
      </c>
      <c r="ETL36">
        <v>1</v>
      </c>
      <c r="ETM36">
        <v>1</v>
      </c>
      <c r="ETN36">
        <v>1</v>
      </c>
      <c r="ETO36">
        <v>1</v>
      </c>
      <c r="ETP36">
        <v>0</v>
      </c>
      <c r="ETQ36">
        <v>1</v>
      </c>
      <c r="ETR36">
        <v>1</v>
      </c>
      <c r="ETS36">
        <v>0</v>
      </c>
      <c r="ETT36">
        <v>0</v>
      </c>
      <c r="ETU36">
        <v>1</v>
      </c>
      <c r="ETV36">
        <v>0</v>
      </c>
      <c r="ETW36">
        <v>0</v>
      </c>
      <c r="ETX36">
        <v>0</v>
      </c>
      <c r="ETY36">
        <v>0</v>
      </c>
      <c r="ETZ36">
        <v>0</v>
      </c>
      <c r="EUA36">
        <v>0</v>
      </c>
      <c r="EUB36">
        <v>0</v>
      </c>
      <c r="EUC36">
        <v>0</v>
      </c>
      <c r="EUD36">
        <v>0</v>
      </c>
      <c r="EUE36">
        <v>0</v>
      </c>
      <c r="EUF36">
        <v>0</v>
      </c>
      <c r="EUG36">
        <v>0</v>
      </c>
      <c r="EUH36">
        <v>0</v>
      </c>
      <c r="EUI36">
        <v>0</v>
      </c>
      <c r="EUJ36">
        <v>0</v>
      </c>
      <c r="EUK36">
        <v>0</v>
      </c>
      <c r="EUL36">
        <v>0</v>
      </c>
      <c r="EUM36">
        <v>0</v>
      </c>
      <c r="EUN36">
        <v>0</v>
      </c>
      <c r="EUO36">
        <v>0</v>
      </c>
      <c r="EUP36">
        <v>0</v>
      </c>
      <c r="EUQ36">
        <v>0</v>
      </c>
      <c r="EUR36">
        <v>0</v>
      </c>
      <c r="EUS36">
        <v>0</v>
      </c>
      <c r="EUT36">
        <v>0</v>
      </c>
      <c r="EUU36">
        <v>0</v>
      </c>
      <c r="EUV36">
        <v>0</v>
      </c>
      <c r="EUW36">
        <v>1</v>
      </c>
      <c r="EUX36">
        <v>1</v>
      </c>
      <c r="EUY36">
        <v>1</v>
      </c>
      <c r="EUZ36">
        <v>1</v>
      </c>
      <c r="EVA36">
        <v>0</v>
      </c>
      <c r="EVB36">
        <v>1</v>
      </c>
      <c r="EVC36">
        <v>0</v>
      </c>
      <c r="EVD36">
        <v>0</v>
      </c>
      <c r="EVE36">
        <v>1</v>
      </c>
      <c r="EVF36">
        <v>1</v>
      </c>
      <c r="EVG36">
        <v>1</v>
      </c>
      <c r="EVH36">
        <v>1</v>
      </c>
      <c r="EVI36">
        <v>0</v>
      </c>
      <c r="EVJ36">
        <v>0</v>
      </c>
      <c r="EVK36">
        <v>0</v>
      </c>
      <c r="EVL36">
        <v>1</v>
      </c>
      <c r="EVM36">
        <v>1</v>
      </c>
      <c r="EVN36">
        <v>1</v>
      </c>
      <c r="EVO36">
        <v>1</v>
      </c>
      <c r="EVP36">
        <v>1</v>
      </c>
      <c r="EVQ36">
        <v>1</v>
      </c>
      <c r="EVR36">
        <v>1</v>
      </c>
      <c r="EVS36">
        <v>1</v>
      </c>
      <c r="EVT36">
        <v>1</v>
      </c>
      <c r="EVU36">
        <v>1</v>
      </c>
      <c r="EVV36">
        <v>1</v>
      </c>
      <c r="EVW36">
        <v>1</v>
      </c>
      <c r="EVX36">
        <v>1</v>
      </c>
      <c r="EVY36">
        <v>1</v>
      </c>
      <c r="EVZ36">
        <v>1</v>
      </c>
      <c r="EWA36">
        <v>1</v>
      </c>
      <c r="EWB36">
        <v>1</v>
      </c>
      <c r="EWC36">
        <v>1</v>
      </c>
      <c r="EWD36">
        <v>1</v>
      </c>
      <c r="EWE36">
        <v>1</v>
      </c>
      <c r="EWF36">
        <v>0</v>
      </c>
      <c r="EWG36">
        <v>0</v>
      </c>
      <c r="EWH36">
        <v>0</v>
      </c>
      <c r="EWI36">
        <v>0</v>
      </c>
      <c r="EWJ36">
        <v>0</v>
      </c>
      <c r="EWK36">
        <v>0</v>
      </c>
      <c r="EWL36">
        <v>0</v>
      </c>
      <c r="EWM36">
        <v>0</v>
      </c>
      <c r="EWN36">
        <v>0</v>
      </c>
      <c r="EWO36">
        <v>0</v>
      </c>
      <c r="EWP36">
        <v>0</v>
      </c>
      <c r="EWQ36">
        <v>0</v>
      </c>
      <c r="EWR36">
        <v>0</v>
      </c>
      <c r="EWS36">
        <v>0</v>
      </c>
      <c r="EWT36">
        <v>0</v>
      </c>
      <c r="EWU36">
        <v>0</v>
      </c>
      <c r="EWV36">
        <v>0</v>
      </c>
      <c r="EWW36">
        <v>0</v>
      </c>
      <c r="EWX36">
        <v>0</v>
      </c>
      <c r="EWY36">
        <v>0</v>
      </c>
      <c r="EWZ36">
        <v>0</v>
      </c>
      <c r="EXA36">
        <v>1</v>
      </c>
      <c r="EXB36">
        <v>0</v>
      </c>
      <c r="EXC36">
        <v>1</v>
      </c>
      <c r="EXD36">
        <v>1</v>
      </c>
      <c r="EXE36">
        <v>0</v>
      </c>
      <c r="EXF36">
        <v>1</v>
      </c>
      <c r="EXG36">
        <v>0</v>
      </c>
      <c r="EXH36">
        <v>0</v>
      </c>
      <c r="EXI36">
        <v>1</v>
      </c>
      <c r="EXJ36">
        <v>0</v>
      </c>
      <c r="EXK36">
        <v>0</v>
      </c>
      <c r="EXL36">
        <v>0</v>
      </c>
      <c r="EXM36">
        <v>0</v>
      </c>
      <c r="EXN36">
        <v>1</v>
      </c>
      <c r="EXO36">
        <v>0</v>
      </c>
      <c r="EXP36">
        <v>0</v>
      </c>
      <c r="EXQ36">
        <v>0</v>
      </c>
      <c r="EXR36">
        <v>0</v>
      </c>
      <c r="EXS36">
        <v>0</v>
      </c>
      <c r="EXT36">
        <v>0</v>
      </c>
      <c r="EXU36">
        <v>0</v>
      </c>
      <c r="EXV36">
        <v>0</v>
      </c>
      <c r="EXW36">
        <v>0</v>
      </c>
      <c r="EXX36">
        <v>0</v>
      </c>
      <c r="EXY36">
        <v>1</v>
      </c>
      <c r="EXZ36">
        <v>1</v>
      </c>
      <c r="EYA36">
        <v>1</v>
      </c>
      <c r="EYB36">
        <v>1</v>
      </c>
      <c r="EYC36">
        <v>1</v>
      </c>
      <c r="EYD36">
        <v>1</v>
      </c>
      <c r="EYE36">
        <v>1</v>
      </c>
      <c r="EYF36">
        <v>1</v>
      </c>
      <c r="EYG36">
        <v>1</v>
      </c>
      <c r="EYH36">
        <v>1</v>
      </c>
      <c r="EYI36">
        <v>1</v>
      </c>
      <c r="EYJ36">
        <v>1</v>
      </c>
      <c r="EYK36">
        <v>1</v>
      </c>
      <c r="EYL36">
        <v>1</v>
      </c>
      <c r="EYM36">
        <v>1</v>
      </c>
      <c r="EYN36">
        <v>0</v>
      </c>
      <c r="EYO36">
        <v>1</v>
      </c>
      <c r="EYP36">
        <v>1</v>
      </c>
      <c r="EYQ36">
        <v>1</v>
      </c>
      <c r="EYR36">
        <v>1</v>
      </c>
      <c r="EYS36">
        <v>1</v>
      </c>
      <c r="EYT36">
        <v>1</v>
      </c>
      <c r="EYU36">
        <v>1</v>
      </c>
      <c r="EYV36">
        <v>1</v>
      </c>
      <c r="EYW36">
        <v>1</v>
      </c>
      <c r="EYX36">
        <v>1</v>
      </c>
      <c r="EYY36">
        <v>1</v>
      </c>
      <c r="EYZ36">
        <v>1</v>
      </c>
      <c r="EZA36">
        <v>1</v>
      </c>
      <c r="EZB36">
        <v>1</v>
      </c>
      <c r="EZC36">
        <v>0</v>
      </c>
      <c r="EZD36">
        <v>1</v>
      </c>
      <c r="EZE36">
        <v>1</v>
      </c>
      <c r="EZF36">
        <v>1</v>
      </c>
      <c r="EZG36">
        <v>1</v>
      </c>
      <c r="EZH36">
        <v>1</v>
      </c>
      <c r="EZI36">
        <v>1</v>
      </c>
      <c r="EZJ36">
        <v>1</v>
      </c>
      <c r="EZK36">
        <v>1</v>
      </c>
      <c r="EZL36">
        <v>1</v>
      </c>
      <c r="EZM36">
        <v>1</v>
      </c>
      <c r="EZN36">
        <v>1</v>
      </c>
      <c r="EZO36">
        <v>1</v>
      </c>
      <c r="EZP36">
        <v>1</v>
      </c>
      <c r="EZQ36">
        <v>1</v>
      </c>
      <c r="EZR36">
        <v>1</v>
      </c>
      <c r="EZS36">
        <v>1</v>
      </c>
      <c r="EZT36">
        <v>1</v>
      </c>
      <c r="EZU36">
        <v>1</v>
      </c>
      <c r="EZV36">
        <v>1</v>
      </c>
      <c r="EZW36">
        <v>1</v>
      </c>
      <c r="EZX36">
        <v>1</v>
      </c>
      <c r="EZY36">
        <v>1</v>
      </c>
      <c r="EZZ36">
        <v>1</v>
      </c>
      <c r="FAA36">
        <v>1</v>
      </c>
      <c r="FAB36">
        <v>1</v>
      </c>
      <c r="FAC36">
        <v>0</v>
      </c>
      <c r="FAD36">
        <v>1</v>
      </c>
      <c r="FAE36">
        <v>1</v>
      </c>
      <c r="FAF36">
        <v>1</v>
      </c>
      <c r="FAG36">
        <v>1</v>
      </c>
      <c r="FAH36">
        <v>1</v>
      </c>
      <c r="FAI36">
        <v>1</v>
      </c>
      <c r="FAJ36">
        <v>1</v>
      </c>
      <c r="FAK36">
        <v>1</v>
      </c>
      <c r="FAL36">
        <v>1</v>
      </c>
      <c r="FAM36">
        <v>1</v>
      </c>
      <c r="FAN36">
        <v>1</v>
      </c>
      <c r="FAO36">
        <v>1</v>
      </c>
      <c r="FAP36">
        <v>1</v>
      </c>
      <c r="FAQ36">
        <v>1</v>
      </c>
      <c r="FAR36">
        <v>1</v>
      </c>
      <c r="FAS36">
        <v>1</v>
      </c>
      <c r="FAT36">
        <v>1</v>
      </c>
      <c r="FAU36">
        <v>1</v>
      </c>
      <c r="FAV36">
        <v>1</v>
      </c>
      <c r="FAW36">
        <v>1</v>
      </c>
      <c r="FAX36">
        <v>1</v>
      </c>
      <c r="FAY36">
        <v>1</v>
      </c>
      <c r="FAZ36">
        <v>1</v>
      </c>
      <c r="FBA36">
        <v>1</v>
      </c>
      <c r="FBB36">
        <v>1</v>
      </c>
      <c r="FBC36">
        <v>1</v>
      </c>
      <c r="FBD36">
        <v>1</v>
      </c>
      <c r="FBE36">
        <v>1</v>
      </c>
      <c r="FBF36">
        <v>1</v>
      </c>
      <c r="FBG36">
        <v>1</v>
      </c>
      <c r="FBH36">
        <v>1</v>
      </c>
      <c r="FBI36">
        <v>1</v>
      </c>
      <c r="FBJ36">
        <v>1</v>
      </c>
      <c r="FBK36">
        <v>1</v>
      </c>
      <c r="FBL36">
        <v>1</v>
      </c>
      <c r="FBM36">
        <v>1</v>
      </c>
      <c r="FBN36">
        <v>1</v>
      </c>
      <c r="FBO36">
        <v>1</v>
      </c>
      <c r="FBP36">
        <v>1</v>
      </c>
      <c r="FBQ36">
        <v>1</v>
      </c>
      <c r="FBR36">
        <v>1</v>
      </c>
      <c r="FBS36">
        <v>1</v>
      </c>
      <c r="FBT36">
        <v>1</v>
      </c>
      <c r="FBU36">
        <v>1</v>
      </c>
      <c r="FBV36">
        <v>1</v>
      </c>
      <c r="FBW36">
        <v>1</v>
      </c>
      <c r="FBX36">
        <v>1</v>
      </c>
      <c r="FBY36">
        <v>1</v>
      </c>
      <c r="FBZ36">
        <v>1</v>
      </c>
      <c r="FCA36">
        <v>1</v>
      </c>
      <c r="FCB36">
        <v>1</v>
      </c>
      <c r="FCC36">
        <v>1</v>
      </c>
      <c r="FCD36">
        <v>1</v>
      </c>
      <c r="FCE36">
        <v>1</v>
      </c>
      <c r="FCF36">
        <v>1</v>
      </c>
      <c r="FCG36">
        <v>1</v>
      </c>
      <c r="FCH36">
        <v>1</v>
      </c>
      <c r="FCI36">
        <v>1</v>
      </c>
      <c r="FCJ36">
        <v>1</v>
      </c>
      <c r="FCK36">
        <v>1</v>
      </c>
      <c r="FCL36">
        <v>1</v>
      </c>
      <c r="FCM36">
        <v>1</v>
      </c>
      <c r="FCN36">
        <v>1</v>
      </c>
      <c r="FCO36">
        <v>1</v>
      </c>
      <c r="FCP36">
        <v>1</v>
      </c>
      <c r="FCQ36">
        <v>1</v>
      </c>
      <c r="FCR36">
        <v>1</v>
      </c>
      <c r="FCS36">
        <v>1</v>
      </c>
      <c r="FCT36">
        <v>1</v>
      </c>
      <c r="FCU36">
        <v>1</v>
      </c>
      <c r="FCV36">
        <v>0</v>
      </c>
      <c r="FCW36">
        <v>0</v>
      </c>
      <c r="FCX36">
        <v>1</v>
      </c>
      <c r="FCY36">
        <v>1</v>
      </c>
      <c r="FCZ36">
        <v>0</v>
      </c>
      <c r="FDA36">
        <v>1</v>
      </c>
      <c r="FDB36">
        <v>1</v>
      </c>
      <c r="FDC36">
        <v>1</v>
      </c>
      <c r="FDD36">
        <v>1</v>
      </c>
      <c r="FDE36">
        <v>1</v>
      </c>
      <c r="FDF36">
        <v>1</v>
      </c>
      <c r="FDG36">
        <v>1</v>
      </c>
      <c r="FDH36">
        <v>0</v>
      </c>
      <c r="FDI36">
        <v>1</v>
      </c>
      <c r="FDJ36">
        <v>1</v>
      </c>
      <c r="FDK36">
        <v>1</v>
      </c>
      <c r="FDL36">
        <v>0</v>
      </c>
      <c r="FDM36">
        <v>0</v>
      </c>
      <c r="FDN36">
        <v>0</v>
      </c>
      <c r="FDO36">
        <v>0</v>
      </c>
      <c r="FDP36">
        <v>0</v>
      </c>
      <c r="FDQ36">
        <v>0</v>
      </c>
      <c r="FDR36">
        <v>0</v>
      </c>
      <c r="FDS36">
        <v>1</v>
      </c>
      <c r="FDT36">
        <v>1</v>
      </c>
      <c r="FDU36">
        <v>1</v>
      </c>
      <c r="FDV36">
        <v>1</v>
      </c>
      <c r="FDW36">
        <v>1</v>
      </c>
      <c r="FDX36">
        <v>1</v>
      </c>
      <c r="FDY36">
        <v>1</v>
      </c>
      <c r="FDZ36">
        <v>1</v>
      </c>
      <c r="FEA36">
        <v>1</v>
      </c>
      <c r="FEB36">
        <v>1</v>
      </c>
      <c r="FEC36">
        <v>1</v>
      </c>
      <c r="FED36">
        <v>1</v>
      </c>
      <c r="FEE36">
        <v>1</v>
      </c>
      <c r="FEF36">
        <v>1</v>
      </c>
      <c r="FEG36">
        <v>1</v>
      </c>
      <c r="FEH36">
        <v>1</v>
      </c>
      <c r="FEI36">
        <v>1</v>
      </c>
      <c r="FEJ36">
        <v>0</v>
      </c>
      <c r="FEK36">
        <v>0</v>
      </c>
      <c r="FEL36">
        <v>0</v>
      </c>
      <c r="FEM36">
        <v>0</v>
      </c>
      <c r="FEN36">
        <v>1</v>
      </c>
      <c r="FEO36">
        <v>1</v>
      </c>
      <c r="FEP36">
        <v>1</v>
      </c>
      <c r="FEQ36">
        <v>1</v>
      </c>
      <c r="FER36">
        <v>1</v>
      </c>
      <c r="FES36">
        <v>1</v>
      </c>
      <c r="FET36">
        <v>1</v>
      </c>
      <c r="FEU36">
        <v>1</v>
      </c>
      <c r="FEV36">
        <v>1</v>
      </c>
      <c r="FEW36">
        <v>1</v>
      </c>
      <c r="FEX36">
        <v>1</v>
      </c>
      <c r="FEY36">
        <v>1</v>
      </c>
      <c r="FEZ36">
        <v>0</v>
      </c>
      <c r="FFA36">
        <v>0</v>
      </c>
      <c r="FFB36">
        <v>0</v>
      </c>
      <c r="FFC36">
        <v>0</v>
      </c>
      <c r="FFD36">
        <v>0</v>
      </c>
      <c r="FFE36">
        <v>0</v>
      </c>
      <c r="FFF36">
        <v>0</v>
      </c>
      <c r="FFG36">
        <v>0</v>
      </c>
      <c r="FFH36">
        <v>0</v>
      </c>
      <c r="FFI36">
        <v>0</v>
      </c>
      <c r="FFJ36">
        <v>1</v>
      </c>
      <c r="FFK36">
        <v>1</v>
      </c>
      <c r="FFL36">
        <v>1</v>
      </c>
      <c r="FFM36">
        <v>1</v>
      </c>
      <c r="FFN36">
        <v>1</v>
      </c>
      <c r="FFO36">
        <v>1</v>
      </c>
      <c r="FFP36">
        <v>1</v>
      </c>
      <c r="FFQ36">
        <v>1</v>
      </c>
      <c r="FFR36">
        <v>1</v>
      </c>
      <c r="FFS36">
        <v>1</v>
      </c>
      <c r="FFT36">
        <v>1</v>
      </c>
      <c r="FFU36">
        <v>1</v>
      </c>
      <c r="FFV36">
        <v>0</v>
      </c>
      <c r="FFW36">
        <v>1</v>
      </c>
      <c r="FFX36">
        <v>1</v>
      </c>
      <c r="FFY36">
        <v>1</v>
      </c>
      <c r="FFZ36">
        <v>1</v>
      </c>
      <c r="FGA36">
        <v>0</v>
      </c>
      <c r="FGB36">
        <v>1</v>
      </c>
      <c r="FGC36">
        <v>1</v>
      </c>
      <c r="FGD36">
        <v>1</v>
      </c>
      <c r="FGE36">
        <v>1</v>
      </c>
      <c r="FGF36">
        <v>0</v>
      </c>
      <c r="FGG36">
        <v>0</v>
      </c>
      <c r="FGH36">
        <v>1</v>
      </c>
      <c r="FGI36">
        <v>1</v>
      </c>
      <c r="FGJ36">
        <v>1</v>
      </c>
      <c r="FGK36">
        <v>1</v>
      </c>
      <c r="FGL36">
        <v>1</v>
      </c>
      <c r="FGM36">
        <v>1</v>
      </c>
      <c r="FGN36">
        <v>1</v>
      </c>
      <c r="FGO36">
        <v>1</v>
      </c>
      <c r="FGP36">
        <v>1</v>
      </c>
      <c r="FGQ36">
        <v>1</v>
      </c>
      <c r="FGR36">
        <v>0</v>
      </c>
      <c r="FGS36">
        <v>1</v>
      </c>
      <c r="FGT36">
        <v>0</v>
      </c>
      <c r="FGU36">
        <v>0</v>
      </c>
      <c r="FGV36">
        <v>1</v>
      </c>
      <c r="FGW36">
        <v>1</v>
      </c>
      <c r="FGX36">
        <v>1</v>
      </c>
      <c r="FGY36">
        <v>1</v>
      </c>
      <c r="FGZ36">
        <v>1</v>
      </c>
      <c r="FHA36">
        <v>1</v>
      </c>
      <c r="FHB36">
        <v>1</v>
      </c>
      <c r="FHC36">
        <v>1</v>
      </c>
      <c r="FHD36">
        <v>1</v>
      </c>
      <c r="FHE36">
        <v>1</v>
      </c>
      <c r="FHF36">
        <v>0</v>
      </c>
      <c r="FHG36">
        <v>1</v>
      </c>
      <c r="FHH36">
        <v>1</v>
      </c>
      <c r="FHI36">
        <v>1</v>
      </c>
      <c r="FHJ36">
        <v>1</v>
      </c>
      <c r="FHK36">
        <v>1</v>
      </c>
      <c r="FHL36">
        <v>0</v>
      </c>
      <c r="FHM36">
        <v>0</v>
      </c>
      <c r="FHN36">
        <v>0</v>
      </c>
      <c r="FHO36">
        <v>0</v>
      </c>
      <c r="FHP36">
        <v>0</v>
      </c>
      <c r="FHQ36">
        <v>0</v>
      </c>
      <c r="FHR36">
        <v>0</v>
      </c>
      <c r="FHS36">
        <v>0</v>
      </c>
      <c r="FHU36">
        <v>1</v>
      </c>
      <c r="FHV36">
        <v>1</v>
      </c>
      <c r="FHW36">
        <v>0</v>
      </c>
      <c r="FHX36">
        <v>1</v>
      </c>
      <c r="FHY36">
        <v>0</v>
      </c>
      <c r="FIA36">
        <v>0</v>
      </c>
      <c r="FIB36">
        <v>0</v>
      </c>
      <c r="FIC36">
        <v>1</v>
      </c>
      <c r="FID36">
        <v>1</v>
      </c>
      <c r="FIE36">
        <v>0</v>
      </c>
      <c r="FIF36">
        <v>1</v>
      </c>
      <c r="FIG36">
        <v>0</v>
      </c>
      <c r="FIH36">
        <v>1</v>
      </c>
      <c r="FII36">
        <v>0</v>
      </c>
      <c r="FIJ36">
        <v>1</v>
      </c>
      <c r="FIK36">
        <v>1</v>
      </c>
      <c r="FIL36">
        <v>0</v>
      </c>
      <c r="FIM36">
        <v>1</v>
      </c>
      <c r="FIN36">
        <v>1</v>
      </c>
      <c r="FIO36">
        <v>1</v>
      </c>
      <c r="FIP36">
        <v>1</v>
      </c>
      <c r="FIQ36">
        <v>1</v>
      </c>
      <c r="FIR36">
        <v>1</v>
      </c>
      <c r="FIS36">
        <v>1</v>
      </c>
      <c r="FIT36">
        <v>1</v>
      </c>
      <c r="FIU36">
        <v>1</v>
      </c>
      <c r="FIV36">
        <v>1</v>
      </c>
      <c r="FIW36">
        <v>1</v>
      </c>
      <c r="FIX36">
        <v>1</v>
      </c>
      <c r="FIY36">
        <v>1</v>
      </c>
      <c r="FIZ36">
        <v>1</v>
      </c>
      <c r="FJA36">
        <v>0</v>
      </c>
      <c r="FJB36">
        <v>0</v>
      </c>
      <c r="FJC36">
        <v>0</v>
      </c>
      <c r="FJD36">
        <v>1</v>
      </c>
      <c r="FJE36">
        <v>1</v>
      </c>
      <c r="FJF36">
        <v>0</v>
      </c>
      <c r="FJG36">
        <v>0</v>
      </c>
      <c r="FJH36">
        <v>1</v>
      </c>
      <c r="FJI36">
        <v>0</v>
      </c>
      <c r="FJJ36">
        <v>0</v>
      </c>
      <c r="FJK36">
        <v>0</v>
      </c>
      <c r="FJL36">
        <v>0</v>
      </c>
      <c r="FJM36">
        <v>0</v>
      </c>
      <c r="FJN36">
        <v>0</v>
      </c>
      <c r="FJO36">
        <v>1</v>
      </c>
      <c r="FJP36">
        <v>1</v>
      </c>
      <c r="FJQ36">
        <v>1</v>
      </c>
      <c r="FJR36">
        <v>1</v>
      </c>
      <c r="FJS36">
        <v>1</v>
      </c>
      <c r="FJT36">
        <v>1</v>
      </c>
      <c r="FJU36">
        <v>1</v>
      </c>
      <c r="FJV36">
        <v>1</v>
      </c>
      <c r="FJW36">
        <v>1</v>
      </c>
      <c r="FJX36">
        <v>1</v>
      </c>
      <c r="FJY36">
        <v>1</v>
      </c>
      <c r="FJZ36">
        <v>1</v>
      </c>
      <c r="FKA36">
        <v>1</v>
      </c>
      <c r="FKB36">
        <v>1</v>
      </c>
      <c r="FKC36">
        <v>1</v>
      </c>
      <c r="FKD36">
        <v>1</v>
      </c>
      <c r="FKE36">
        <v>1</v>
      </c>
      <c r="FKF36">
        <v>1</v>
      </c>
      <c r="FKG36">
        <v>1</v>
      </c>
      <c r="FKH36">
        <v>1</v>
      </c>
      <c r="FKI36">
        <v>1</v>
      </c>
      <c r="FKJ36">
        <v>1</v>
      </c>
      <c r="FKK36">
        <v>0</v>
      </c>
      <c r="FKL36">
        <v>1</v>
      </c>
      <c r="FKM36">
        <v>1</v>
      </c>
      <c r="FKN36">
        <v>0</v>
      </c>
      <c r="FKO36">
        <v>1</v>
      </c>
      <c r="FKP36">
        <v>1</v>
      </c>
      <c r="FKQ36">
        <v>1</v>
      </c>
      <c r="FKR36">
        <v>1</v>
      </c>
      <c r="FKS36">
        <v>1</v>
      </c>
      <c r="FKT36">
        <v>1</v>
      </c>
      <c r="FKU36">
        <v>1</v>
      </c>
      <c r="FKV36">
        <v>0</v>
      </c>
      <c r="FKW36">
        <v>1</v>
      </c>
      <c r="FKX36">
        <v>1</v>
      </c>
      <c r="FKY36">
        <v>1</v>
      </c>
      <c r="FKZ36">
        <v>0</v>
      </c>
      <c r="FLA36">
        <v>1</v>
      </c>
      <c r="FLB36">
        <v>0</v>
      </c>
      <c r="FLC36">
        <v>0</v>
      </c>
      <c r="FLD36">
        <v>0</v>
      </c>
      <c r="FLE36">
        <v>0</v>
      </c>
      <c r="FLF36">
        <v>1</v>
      </c>
      <c r="FLG36">
        <v>0</v>
      </c>
      <c r="FLH36">
        <v>1</v>
      </c>
      <c r="FLI36">
        <v>0</v>
      </c>
      <c r="FLJ36">
        <v>0</v>
      </c>
      <c r="FLK36">
        <v>0</v>
      </c>
      <c r="FLL36">
        <v>1</v>
      </c>
      <c r="FLM36">
        <v>0</v>
      </c>
      <c r="FLN36">
        <v>0</v>
      </c>
      <c r="FLO36">
        <v>0</v>
      </c>
      <c r="FLP36">
        <v>1</v>
      </c>
      <c r="FLQ36">
        <v>0</v>
      </c>
      <c r="FLR36">
        <v>1</v>
      </c>
      <c r="FLS36">
        <v>0</v>
      </c>
      <c r="FLT36">
        <v>0</v>
      </c>
      <c r="FLU36">
        <v>1</v>
      </c>
      <c r="FLV36">
        <v>1</v>
      </c>
      <c r="FLW36">
        <v>1</v>
      </c>
      <c r="FLX36">
        <v>1</v>
      </c>
      <c r="FLY36">
        <v>1</v>
      </c>
      <c r="FLZ36">
        <v>1</v>
      </c>
      <c r="FMA36">
        <v>1</v>
      </c>
      <c r="FMB36">
        <v>1</v>
      </c>
      <c r="FMC36">
        <v>1</v>
      </c>
      <c r="FMD36">
        <v>1</v>
      </c>
      <c r="FME36">
        <v>1</v>
      </c>
      <c r="FMF36">
        <v>1</v>
      </c>
      <c r="FMG36">
        <v>1</v>
      </c>
      <c r="FMH36">
        <v>1</v>
      </c>
      <c r="FMI36">
        <v>1</v>
      </c>
      <c r="FMJ36">
        <v>1</v>
      </c>
      <c r="FMK36">
        <v>1</v>
      </c>
      <c r="FML36">
        <v>1</v>
      </c>
      <c r="FMM36">
        <v>1</v>
      </c>
      <c r="FMN36">
        <v>1</v>
      </c>
      <c r="FMO36">
        <v>0</v>
      </c>
      <c r="FMP36">
        <v>1</v>
      </c>
      <c r="FMQ36">
        <v>1</v>
      </c>
      <c r="FMR36">
        <v>1</v>
      </c>
      <c r="FMS36">
        <v>1</v>
      </c>
      <c r="FMT36">
        <v>1</v>
      </c>
      <c r="FMU36">
        <v>1</v>
      </c>
      <c r="FMV36">
        <v>1</v>
      </c>
      <c r="FMW36">
        <v>1</v>
      </c>
      <c r="FMX36">
        <v>0</v>
      </c>
      <c r="FMY36">
        <v>1</v>
      </c>
      <c r="FMZ36">
        <v>1</v>
      </c>
      <c r="FNA36">
        <v>1</v>
      </c>
      <c r="FNB36">
        <v>1</v>
      </c>
      <c r="FNC36">
        <v>1</v>
      </c>
      <c r="FND36">
        <v>1</v>
      </c>
      <c r="FNE36">
        <v>1</v>
      </c>
      <c r="FNF36">
        <v>1</v>
      </c>
      <c r="FNG36">
        <v>1</v>
      </c>
      <c r="FNH36">
        <v>1</v>
      </c>
      <c r="FNI36">
        <v>1</v>
      </c>
      <c r="FNJ36">
        <v>0</v>
      </c>
      <c r="FNK36">
        <v>1</v>
      </c>
      <c r="FNL36">
        <v>1</v>
      </c>
      <c r="FNM36">
        <v>1</v>
      </c>
      <c r="FNN36">
        <v>1</v>
      </c>
      <c r="FNO36">
        <v>0</v>
      </c>
      <c r="FNP36">
        <v>1</v>
      </c>
      <c r="FNQ36">
        <v>1</v>
      </c>
      <c r="FNR36">
        <v>1</v>
      </c>
      <c r="FNS36">
        <v>1</v>
      </c>
      <c r="FNT36">
        <v>1</v>
      </c>
      <c r="FNU36">
        <v>0</v>
      </c>
      <c r="FNV36">
        <v>1</v>
      </c>
      <c r="FNW36">
        <v>0</v>
      </c>
      <c r="FNX36">
        <v>1</v>
      </c>
      <c r="FNY36">
        <v>1</v>
      </c>
      <c r="FNZ36">
        <v>0</v>
      </c>
      <c r="FOA36">
        <v>1</v>
      </c>
      <c r="FOB36">
        <v>1</v>
      </c>
      <c r="FOC36">
        <v>1</v>
      </c>
      <c r="FOD36">
        <v>1</v>
      </c>
      <c r="FOE36">
        <v>1</v>
      </c>
      <c r="FOF36">
        <v>1</v>
      </c>
      <c r="FOG36">
        <v>1</v>
      </c>
      <c r="FOH36">
        <v>1</v>
      </c>
      <c r="FOI36">
        <v>1</v>
      </c>
      <c r="FOJ36">
        <v>1</v>
      </c>
      <c r="FOK36">
        <v>1</v>
      </c>
      <c r="FOL36">
        <v>1</v>
      </c>
      <c r="FOM36">
        <v>1</v>
      </c>
      <c r="FON36">
        <v>1</v>
      </c>
      <c r="FOO36">
        <v>1</v>
      </c>
      <c r="FOP36">
        <v>1</v>
      </c>
      <c r="FOQ36">
        <v>1</v>
      </c>
      <c r="FOR36">
        <v>1</v>
      </c>
      <c r="FOS36">
        <v>1</v>
      </c>
      <c r="FOT36">
        <v>1</v>
      </c>
      <c r="FOU36">
        <v>1</v>
      </c>
      <c r="FOV36">
        <v>1</v>
      </c>
      <c r="FOW36">
        <v>1</v>
      </c>
      <c r="FOX36">
        <v>1</v>
      </c>
      <c r="FOY36">
        <v>1</v>
      </c>
      <c r="FOZ36">
        <v>1</v>
      </c>
      <c r="FPA36">
        <v>1</v>
      </c>
      <c r="FPB36">
        <v>1</v>
      </c>
      <c r="FPC36">
        <v>1</v>
      </c>
      <c r="FPD36">
        <v>1</v>
      </c>
      <c r="FPE36">
        <v>1</v>
      </c>
      <c r="FPF36">
        <v>1</v>
      </c>
      <c r="FPG36">
        <v>0</v>
      </c>
      <c r="FPH36">
        <v>1</v>
      </c>
      <c r="FPI36">
        <v>1</v>
      </c>
      <c r="FPJ36">
        <v>1</v>
      </c>
      <c r="FPK36">
        <v>1</v>
      </c>
      <c r="FPL36">
        <v>1</v>
      </c>
      <c r="FPM36">
        <v>0</v>
      </c>
      <c r="FPN36">
        <v>1</v>
      </c>
      <c r="FPO36">
        <v>1</v>
      </c>
      <c r="FPP36">
        <v>1</v>
      </c>
      <c r="FPQ36">
        <v>1</v>
      </c>
      <c r="FPR36">
        <v>1</v>
      </c>
      <c r="FPS36">
        <v>1</v>
      </c>
      <c r="FPT36">
        <v>1</v>
      </c>
      <c r="FPU36">
        <v>1</v>
      </c>
      <c r="FPV36">
        <v>1</v>
      </c>
      <c r="FPW36">
        <v>1</v>
      </c>
      <c r="FPX36">
        <v>0</v>
      </c>
      <c r="FPY36">
        <v>1</v>
      </c>
      <c r="FPZ36">
        <v>1</v>
      </c>
      <c r="FQA36">
        <v>1</v>
      </c>
      <c r="FQB36">
        <v>1</v>
      </c>
      <c r="FQC36">
        <v>1</v>
      </c>
      <c r="FQD36">
        <v>1</v>
      </c>
      <c r="FQE36">
        <v>1</v>
      </c>
      <c r="FQF36">
        <v>0</v>
      </c>
      <c r="FQG36">
        <v>1</v>
      </c>
      <c r="FQH36">
        <v>1</v>
      </c>
      <c r="FQI36">
        <v>1</v>
      </c>
      <c r="FQJ36">
        <v>1</v>
      </c>
      <c r="FQK36">
        <v>1</v>
      </c>
      <c r="JLD36">
        <v>0</v>
      </c>
      <c r="JLE36">
        <v>0</v>
      </c>
      <c r="JLF36">
        <v>1</v>
      </c>
      <c r="JLG36">
        <v>1</v>
      </c>
      <c r="JLH36">
        <v>0</v>
      </c>
      <c r="JLI36">
        <v>0</v>
      </c>
      <c r="JLJ36">
        <v>1</v>
      </c>
      <c r="JLK36">
        <v>1</v>
      </c>
      <c r="JLL36">
        <v>0</v>
      </c>
      <c r="JLM36">
        <v>1</v>
      </c>
      <c r="JLN36">
        <v>0</v>
      </c>
      <c r="JLO36">
        <v>1</v>
      </c>
      <c r="JLP36">
        <v>0</v>
      </c>
      <c r="JLQ36">
        <v>0</v>
      </c>
      <c r="JLR36">
        <v>0</v>
      </c>
      <c r="JLS36">
        <v>0</v>
      </c>
      <c r="JLT36">
        <v>0</v>
      </c>
      <c r="JLU36">
        <v>0</v>
      </c>
      <c r="JLV36">
        <v>0</v>
      </c>
      <c r="JLW36">
        <v>0</v>
      </c>
      <c r="JLX36">
        <v>0</v>
      </c>
      <c r="JLY36">
        <v>0</v>
      </c>
      <c r="JLZ36">
        <v>0</v>
      </c>
      <c r="JMA36">
        <v>0</v>
      </c>
      <c r="JMB36">
        <v>0</v>
      </c>
      <c r="JMC36">
        <v>0</v>
      </c>
      <c r="JMD36">
        <v>0</v>
      </c>
      <c r="JME36">
        <v>0</v>
      </c>
      <c r="JMF36">
        <v>0</v>
      </c>
      <c r="JMG36">
        <v>0</v>
      </c>
      <c r="JMH36">
        <v>0</v>
      </c>
      <c r="JMI36">
        <v>0</v>
      </c>
      <c r="JMJ36">
        <v>0</v>
      </c>
      <c r="JMK36">
        <v>0</v>
      </c>
      <c r="JML36">
        <v>0</v>
      </c>
      <c r="JMM36">
        <v>0</v>
      </c>
      <c r="JMN36">
        <v>0</v>
      </c>
      <c r="JMO36">
        <v>0</v>
      </c>
      <c r="JMP36">
        <v>0</v>
      </c>
      <c r="JMQ36">
        <v>0</v>
      </c>
      <c r="JMR36">
        <v>0</v>
      </c>
      <c r="JMS36">
        <v>0</v>
      </c>
      <c r="JMT36">
        <v>0</v>
      </c>
      <c r="JMU36">
        <v>0</v>
      </c>
      <c r="JMV36">
        <v>0</v>
      </c>
      <c r="JMW36">
        <v>0</v>
      </c>
      <c r="JMX36">
        <v>0</v>
      </c>
      <c r="JMY36">
        <v>0</v>
      </c>
      <c r="JMZ36">
        <v>0</v>
      </c>
      <c r="JNA36">
        <v>0</v>
      </c>
      <c r="JNB36">
        <v>0</v>
      </c>
      <c r="JNC36">
        <v>0</v>
      </c>
      <c r="JND36">
        <v>1</v>
      </c>
      <c r="JNE36">
        <v>1</v>
      </c>
      <c r="JNF36">
        <v>0</v>
      </c>
      <c r="JNG36">
        <v>0</v>
      </c>
      <c r="JNH36">
        <v>0</v>
      </c>
      <c r="JNI36">
        <v>0</v>
      </c>
      <c r="JNJ36">
        <v>0</v>
      </c>
      <c r="JNK36">
        <v>0</v>
      </c>
      <c r="JNL36">
        <v>0</v>
      </c>
      <c r="JNM36">
        <v>0</v>
      </c>
      <c r="JNN36">
        <v>0</v>
      </c>
      <c r="JNO36">
        <v>0</v>
      </c>
      <c r="JNP36">
        <v>0</v>
      </c>
      <c r="JNQ36">
        <v>0</v>
      </c>
      <c r="JNR36">
        <v>0</v>
      </c>
      <c r="JNS36">
        <v>0</v>
      </c>
      <c r="JNT36">
        <v>1</v>
      </c>
      <c r="JNU36">
        <v>1</v>
      </c>
      <c r="JNV36">
        <v>1</v>
      </c>
      <c r="JNW36">
        <v>1</v>
      </c>
      <c r="JNX36">
        <v>0</v>
      </c>
      <c r="JNY36">
        <v>1</v>
      </c>
      <c r="JNZ36">
        <v>1</v>
      </c>
      <c r="JOA36">
        <v>1</v>
      </c>
      <c r="JOB36">
        <v>1</v>
      </c>
      <c r="JOC36">
        <v>1</v>
      </c>
      <c r="JOD36">
        <v>1</v>
      </c>
      <c r="JOE36">
        <v>1</v>
      </c>
      <c r="JOF36">
        <v>1</v>
      </c>
      <c r="JOG36">
        <v>1</v>
      </c>
      <c r="JOH36">
        <v>1</v>
      </c>
      <c r="JOI36">
        <v>1</v>
      </c>
      <c r="JOJ36">
        <v>1</v>
      </c>
      <c r="JOK36">
        <v>0</v>
      </c>
      <c r="JOL36">
        <v>0</v>
      </c>
      <c r="JOM36">
        <v>1</v>
      </c>
      <c r="JON36">
        <v>1</v>
      </c>
      <c r="JOO36">
        <v>1</v>
      </c>
      <c r="JOP36">
        <v>1</v>
      </c>
      <c r="JOQ36">
        <v>1</v>
      </c>
      <c r="JOR36">
        <v>1</v>
      </c>
      <c r="JOS36">
        <v>1</v>
      </c>
      <c r="JOT36">
        <v>1</v>
      </c>
      <c r="JOU36">
        <v>1</v>
      </c>
      <c r="JOV36">
        <v>1</v>
      </c>
      <c r="JOW36">
        <v>1</v>
      </c>
      <c r="JOX36">
        <v>1</v>
      </c>
      <c r="JOY36">
        <v>1</v>
      </c>
      <c r="JOZ36">
        <v>1</v>
      </c>
      <c r="JPA36">
        <v>1</v>
      </c>
      <c r="JPB36">
        <v>0</v>
      </c>
      <c r="JPC36">
        <v>0</v>
      </c>
      <c r="JPD36">
        <v>0</v>
      </c>
      <c r="JPE36">
        <v>0</v>
      </c>
      <c r="JPF36">
        <v>0</v>
      </c>
      <c r="JPG36">
        <v>0</v>
      </c>
      <c r="JPH36">
        <v>0</v>
      </c>
      <c r="JPI36">
        <v>0</v>
      </c>
      <c r="JPJ36">
        <v>0</v>
      </c>
      <c r="JPK36">
        <v>0</v>
      </c>
      <c r="JPL36">
        <v>0</v>
      </c>
      <c r="JPM36">
        <v>1</v>
      </c>
      <c r="JPN36">
        <v>1</v>
      </c>
      <c r="JPO36">
        <v>0</v>
      </c>
      <c r="JPP36">
        <v>0</v>
      </c>
      <c r="JPQ36">
        <v>0</v>
      </c>
      <c r="JPR36">
        <v>1</v>
      </c>
      <c r="JPS36">
        <v>0</v>
      </c>
      <c r="JPT36">
        <v>0</v>
      </c>
      <c r="JPU36">
        <v>0</v>
      </c>
      <c r="JPV36">
        <v>0</v>
      </c>
      <c r="JPW36">
        <v>0</v>
      </c>
      <c r="JPX36">
        <v>1</v>
      </c>
      <c r="JPY36">
        <v>0</v>
      </c>
      <c r="JPZ36">
        <v>1</v>
      </c>
      <c r="JQA36">
        <v>0</v>
      </c>
      <c r="JQB36">
        <v>1</v>
      </c>
      <c r="JQC36">
        <v>1</v>
      </c>
      <c r="JQD36">
        <v>1</v>
      </c>
      <c r="JQE36">
        <v>1</v>
      </c>
      <c r="JQF36">
        <v>1</v>
      </c>
      <c r="JQG36">
        <v>1</v>
      </c>
      <c r="JQH36">
        <v>1</v>
      </c>
      <c r="JQI36">
        <v>1</v>
      </c>
      <c r="JQJ36">
        <v>1</v>
      </c>
      <c r="JQK36">
        <v>0</v>
      </c>
      <c r="JQL36">
        <v>0</v>
      </c>
      <c r="JQM36">
        <v>1</v>
      </c>
      <c r="JQN36">
        <v>1</v>
      </c>
      <c r="JQO36">
        <v>1</v>
      </c>
      <c r="JQP36">
        <v>0</v>
      </c>
      <c r="JQQ36">
        <v>0</v>
      </c>
      <c r="JQR36">
        <v>0</v>
      </c>
      <c r="JQS36">
        <v>1</v>
      </c>
      <c r="JQT36">
        <v>1</v>
      </c>
      <c r="JQU36">
        <v>0</v>
      </c>
      <c r="JQV36">
        <v>0</v>
      </c>
      <c r="JQW36">
        <v>0</v>
      </c>
      <c r="JQX36">
        <v>0</v>
      </c>
      <c r="JQY36">
        <v>0</v>
      </c>
      <c r="JQZ36">
        <v>0</v>
      </c>
      <c r="JRA36">
        <v>0</v>
      </c>
      <c r="JRB36">
        <v>0</v>
      </c>
      <c r="JRC36">
        <v>0</v>
      </c>
      <c r="JRD36">
        <v>0</v>
      </c>
      <c r="JRE36">
        <v>0</v>
      </c>
      <c r="JRF36">
        <v>0</v>
      </c>
      <c r="JRG36">
        <v>0</v>
      </c>
      <c r="JRH36">
        <v>0</v>
      </c>
      <c r="JRI36">
        <v>0</v>
      </c>
      <c r="JRJ36">
        <v>0</v>
      </c>
      <c r="JRK36">
        <v>0</v>
      </c>
      <c r="JRL36">
        <v>0</v>
      </c>
      <c r="JRM36">
        <v>0</v>
      </c>
      <c r="JRN36">
        <v>0</v>
      </c>
      <c r="JRO36">
        <v>0</v>
      </c>
      <c r="JRP36">
        <v>1</v>
      </c>
      <c r="JRQ36">
        <v>0</v>
      </c>
      <c r="JRR36">
        <v>0</v>
      </c>
      <c r="JRS36">
        <v>0</v>
      </c>
      <c r="JRT36">
        <v>0</v>
      </c>
      <c r="JRU36">
        <v>1</v>
      </c>
      <c r="JRV36">
        <v>0</v>
      </c>
      <c r="JRW36">
        <v>1</v>
      </c>
      <c r="JRX36">
        <v>0</v>
      </c>
      <c r="JRY36">
        <v>1</v>
      </c>
      <c r="JRZ36">
        <v>1</v>
      </c>
      <c r="JSA36">
        <v>1</v>
      </c>
      <c r="JSB36">
        <v>0</v>
      </c>
      <c r="JSC36">
        <v>1</v>
      </c>
      <c r="JSD36">
        <v>1</v>
      </c>
      <c r="JSE36">
        <v>1</v>
      </c>
      <c r="JSF36">
        <v>0</v>
      </c>
      <c r="JSG36">
        <v>1</v>
      </c>
      <c r="JSH36">
        <v>1</v>
      </c>
      <c r="JSI36">
        <v>0</v>
      </c>
      <c r="JSJ36">
        <v>1</v>
      </c>
      <c r="JSK36">
        <v>1</v>
      </c>
      <c r="JSL36">
        <v>1</v>
      </c>
      <c r="JSM36">
        <v>0</v>
      </c>
      <c r="JSN36">
        <v>0</v>
      </c>
      <c r="JSO36">
        <v>1</v>
      </c>
      <c r="JSP36">
        <v>1</v>
      </c>
      <c r="JSQ36">
        <v>1</v>
      </c>
      <c r="JSR36">
        <v>0</v>
      </c>
      <c r="JSS36">
        <v>0</v>
      </c>
      <c r="JST36">
        <v>0</v>
      </c>
      <c r="JSU36">
        <v>0</v>
      </c>
      <c r="JSV36">
        <v>1</v>
      </c>
      <c r="JSW36">
        <v>0</v>
      </c>
      <c r="JSX36">
        <v>0</v>
      </c>
      <c r="JSY36">
        <v>1</v>
      </c>
      <c r="JSZ36">
        <v>0</v>
      </c>
      <c r="JTA36">
        <v>0</v>
      </c>
      <c r="JTB36">
        <v>0</v>
      </c>
      <c r="JTC36">
        <v>0</v>
      </c>
      <c r="JTD36">
        <v>0</v>
      </c>
      <c r="JTE36">
        <v>0</v>
      </c>
      <c r="JTF36">
        <v>1</v>
      </c>
      <c r="JTG36">
        <v>1</v>
      </c>
      <c r="JTH36">
        <v>1</v>
      </c>
      <c r="JTI36">
        <v>0</v>
      </c>
      <c r="JTJ36">
        <v>0</v>
      </c>
      <c r="JTK36">
        <v>0</v>
      </c>
      <c r="JTL36">
        <v>1</v>
      </c>
      <c r="JTM36">
        <v>1</v>
      </c>
      <c r="JTN36">
        <v>0</v>
      </c>
      <c r="JTO36">
        <v>0</v>
      </c>
      <c r="JTP36">
        <v>0</v>
      </c>
      <c r="JTQ36">
        <v>0</v>
      </c>
      <c r="JTR36">
        <v>0</v>
      </c>
      <c r="JTS36">
        <v>1</v>
      </c>
      <c r="JTT36">
        <v>0</v>
      </c>
      <c r="JTU36">
        <v>0</v>
      </c>
      <c r="JTV36">
        <v>0</v>
      </c>
      <c r="JTW36">
        <v>0</v>
      </c>
      <c r="JTX36">
        <v>0</v>
      </c>
      <c r="JTY36">
        <v>0</v>
      </c>
      <c r="JTZ36">
        <v>1</v>
      </c>
      <c r="JUA36">
        <v>1</v>
      </c>
      <c r="JUB36">
        <v>1</v>
      </c>
      <c r="JUC36">
        <v>1</v>
      </c>
      <c r="JUD36">
        <v>1</v>
      </c>
      <c r="JUE36">
        <v>1</v>
      </c>
      <c r="JUF36">
        <v>1</v>
      </c>
      <c r="JUG36">
        <v>1</v>
      </c>
      <c r="JUH36">
        <v>1</v>
      </c>
      <c r="JUI36">
        <v>1</v>
      </c>
      <c r="JUJ36">
        <v>1</v>
      </c>
      <c r="JUK36">
        <v>1</v>
      </c>
      <c r="JUL36">
        <v>1</v>
      </c>
      <c r="JUM36">
        <v>1</v>
      </c>
      <c r="JUN36">
        <v>0</v>
      </c>
      <c r="JUO36">
        <v>0</v>
      </c>
      <c r="JUP36">
        <v>0</v>
      </c>
      <c r="JUQ36">
        <v>1</v>
      </c>
      <c r="JUR36">
        <v>1</v>
      </c>
      <c r="JUS36">
        <v>0</v>
      </c>
      <c r="JUT36">
        <v>0</v>
      </c>
      <c r="JUU36">
        <v>0</v>
      </c>
      <c r="JUV36">
        <v>1</v>
      </c>
      <c r="JUW36">
        <v>1</v>
      </c>
      <c r="JUX36">
        <v>1</v>
      </c>
      <c r="JUY36">
        <v>1</v>
      </c>
      <c r="JUZ36">
        <v>1</v>
      </c>
      <c r="JVA36">
        <v>1</v>
      </c>
      <c r="JVB36">
        <v>1</v>
      </c>
      <c r="JVC36">
        <v>1</v>
      </c>
      <c r="JVD36">
        <v>0</v>
      </c>
      <c r="JVE36">
        <v>1</v>
      </c>
      <c r="JVF36">
        <v>1</v>
      </c>
      <c r="JVG36">
        <v>1</v>
      </c>
      <c r="JVH36">
        <v>1</v>
      </c>
      <c r="JVI36">
        <v>0</v>
      </c>
      <c r="JVJ36">
        <v>0</v>
      </c>
      <c r="JVK36">
        <v>1</v>
      </c>
      <c r="JVL36">
        <v>0</v>
      </c>
      <c r="JVM36">
        <v>0</v>
      </c>
      <c r="JVN36">
        <v>0</v>
      </c>
      <c r="JVO36">
        <v>0</v>
      </c>
      <c r="JVP36">
        <v>0</v>
      </c>
      <c r="JVQ36">
        <v>0</v>
      </c>
      <c r="JVR36">
        <v>0</v>
      </c>
      <c r="JVS36">
        <v>0</v>
      </c>
      <c r="JVT36">
        <v>0</v>
      </c>
      <c r="JVU36">
        <v>0</v>
      </c>
      <c r="JVV36">
        <v>0</v>
      </c>
      <c r="JVW36">
        <v>0</v>
      </c>
      <c r="JVX36">
        <v>0</v>
      </c>
      <c r="JVY36">
        <v>0</v>
      </c>
      <c r="JVZ36">
        <v>0</v>
      </c>
      <c r="JWA36">
        <v>0</v>
      </c>
      <c r="JWB36">
        <v>0</v>
      </c>
      <c r="JWC36">
        <v>0</v>
      </c>
      <c r="JWD36">
        <v>0</v>
      </c>
      <c r="JWE36">
        <v>0</v>
      </c>
      <c r="JWF36">
        <v>0</v>
      </c>
      <c r="JWG36">
        <v>0</v>
      </c>
      <c r="JWH36">
        <v>1</v>
      </c>
      <c r="JWI36">
        <v>1</v>
      </c>
      <c r="JWJ36">
        <v>1</v>
      </c>
      <c r="JWK36">
        <v>0</v>
      </c>
      <c r="JWL36">
        <v>1</v>
      </c>
      <c r="JWM36">
        <v>1</v>
      </c>
      <c r="JWN36">
        <v>1</v>
      </c>
      <c r="JWO36">
        <v>1</v>
      </c>
      <c r="JWP36">
        <v>1</v>
      </c>
      <c r="JWQ36">
        <v>1</v>
      </c>
      <c r="JWR36">
        <v>0</v>
      </c>
      <c r="JWS36">
        <v>0</v>
      </c>
      <c r="JWT36">
        <v>0</v>
      </c>
      <c r="JWU36">
        <v>0</v>
      </c>
      <c r="JWV36">
        <v>0</v>
      </c>
      <c r="JWW36">
        <v>0</v>
      </c>
      <c r="JWX36">
        <v>0</v>
      </c>
      <c r="JWY36">
        <v>0</v>
      </c>
      <c r="JWZ36">
        <v>0</v>
      </c>
      <c r="JXA36">
        <v>0</v>
      </c>
      <c r="JXB36">
        <v>0</v>
      </c>
      <c r="JXC36">
        <v>0</v>
      </c>
      <c r="JXD36">
        <v>0</v>
      </c>
      <c r="JXE36">
        <v>0</v>
      </c>
      <c r="JXF36">
        <v>0</v>
      </c>
      <c r="JXG36">
        <v>0</v>
      </c>
      <c r="JXH36">
        <v>1</v>
      </c>
      <c r="JXI36">
        <v>1</v>
      </c>
      <c r="JXJ36">
        <v>0</v>
      </c>
      <c r="JXK36">
        <v>0</v>
      </c>
      <c r="JXL36">
        <v>0</v>
      </c>
      <c r="JXM36">
        <v>0</v>
      </c>
      <c r="JXN36">
        <v>0</v>
      </c>
      <c r="JXO36">
        <v>0</v>
      </c>
      <c r="JXP36">
        <v>0</v>
      </c>
      <c r="JXQ36">
        <v>0</v>
      </c>
      <c r="JXR36">
        <v>0</v>
      </c>
      <c r="JXS36">
        <v>0</v>
      </c>
      <c r="JXT36">
        <v>0</v>
      </c>
      <c r="JXU36">
        <v>0</v>
      </c>
      <c r="JXV36">
        <v>0</v>
      </c>
      <c r="JXW36">
        <v>0</v>
      </c>
      <c r="JXX36">
        <v>1</v>
      </c>
      <c r="JXY36">
        <v>1</v>
      </c>
      <c r="JXZ36">
        <v>1</v>
      </c>
      <c r="JYA36">
        <v>1</v>
      </c>
      <c r="JYB36">
        <v>0</v>
      </c>
      <c r="JYC36">
        <v>1</v>
      </c>
      <c r="JYD36">
        <v>1</v>
      </c>
      <c r="JYE36">
        <v>1</v>
      </c>
      <c r="JYF36">
        <v>1</v>
      </c>
      <c r="JYG36">
        <v>1</v>
      </c>
      <c r="JYH36">
        <v>1</v>
      </c>
      <c r="JYI36">
        <v>1</v>
      </c>
      <c r="JYJ36">
        <v>1</v>
      </c>
      <c r="JYK36">
        <v>1</v>
      </c>
      <c r="JYL36">
        <v>1</v>
      </c>
      <c r="JYM36">
        <v>1</v>
      </c>
      <c r="JYN36">
        <v>1</v>
      </c>
      <c r="JYO36">
        <v>0</v>
      </c>
      <c r="JYP36">
        <v>0</v>
      </c>
      <c r="JYQ36">
        <v>1</v>
      </c>
      <c r="JYR36">
        <v>1</v>
      </c>
      <c r="JYS36">
        <v>1</v>
      </c>
      <c r="JYT36">
        <v>1</v>
      </c>
      <c r="JYU36">
        <v>1</v>
      </c>
      <c r="JYV36">
        <v>1</v>
      </c>
      <c r="JYW36">
        <v>1</v>
      </c>
      <c r="JYX36">
        <v>1</v>
      </c>
      <c r="JYY36">
        <v>1</v>
      </c>
      <c r="JYZ36">
        <v>1</v>
      </c>
      <c r="JZA36">
        <v>1</v>
      </c>
      <c r="JZB36">
        <v>1</v>
      </c>
      <c r="JZC36">
        <v>1</v>
      </c>
      <c r="JZD36">
        <v>1</v>
      </c>
      <c r="JZE36">
        <v>1</v>
      </c>
      <c r="JZF36">
        <v>0</v>
      </c>
      <c r="JZG36">
        <v>0</v>
      </c>
      <c r="JZH36">
        <v>0</v>
      </c>
      <c r="JZI36">
        <v>0</v>
      </c>
      <c r="JZJ36">
        <v>0</v>
      </c>
      <c r="JZK36">
        <v>0</v>
      </c>
      <c r="JZL36">
        <v>0</v>
      </c>
      <c r="JZM36">
        <v>0</v>
      </c>
      <c r="JZN36">
        <v>0</v>
      </c>
    </row>
    <row r="37" spans="1:5814 7076:7450" x14ac:dyDescent="0.35">
      <c r="A37" t="s">
        <v>7484</v>
      </c>
      <c r="B37" t="s">
        <v>7552</v>
      </c>
      <c r="C37" s="3" t="str">
        <f t="shared" si="0"/>
        <v>0, 1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1</v>
      </c>
      <c r="OW37">
        <v>1</v>
      </c>
      <c r="OX37">
        <v>1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1</v>
      </c>
      <c r="PG37">
        <v>0</v>
      </c>
      <c r="PH37">
        <v>0</v>
      </c>
      <c r="PI37">
        <v>0</v>
      </c>
      <c r="PJ37">
        <v>1</v>
      </c>
      <c r="PK37">
        <v>1</v>
      </c>
      <c r="PL37">
        <v>0</v>
      </c>
      <c r="PM37">
        <v>0</v>
      </c>
      <c r="PN37">
        <v>1</v>
      </c>
      <c r="PO37">
        <v>1</v>
      </c>
      <c r="PP37">
        <v>1</v>
      </c>
      <c r="PQ37">
        <v>0</v>
      </c>
      <c r="PR37">
        <v>1</v>
      </c>
      <c r="PS37">
        <v>0</v>
      </c>
      <c r="PT37">
        <v>1</v>
      </c>
      <c r="PU37">
        <v>1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1</v>
      </c>
      <c r="QC37">
        <v>0</v>
      </c>
      <c r="QD37">
        <v>0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0</v>
      </c>
      <c r="QL37">
        <v>1</v>
      </c>
      <c r="QM37">
        <v>0</v>
      </c>
      <c r="QN37">
        <v>1</v>
      </c>
      <c r="QO37">
        <v>1</v>
      </c>
      <c r="QP37">
        <v>0</v>
      </c>
      <c r="QQ37">
        <v>1</v>
      </c>
      <c r="QR37">
        <v>0</v>
      </c>
      <c r="QS37">
        <v>0</v>
      </c>
      <c r="QT37">
        <v>0</v>
      </c>
      <c r="QU37">
        <v>1</v>
      </c>
      <c r="QV37">
        <v>1</v>
      </c>
      <c r="QW37">
        <v>1</v>
      </c>
      <c r="QX37">
        <v>1</v>
      </c>
      <c r="QY37">
        <v>0</v>
      </c>
      <c r="QZ37">
        <v>0</v>
      </c>
      <c r="RA37">
        <v>1</v>
      </c>
      <c r="RB37">
        <v>0</v>
      </c>
      <c r="TY37">
        <v>0</v>
      </c>
      <c r="TZ37">
        <v>0</v>
      </c>
      <c r="UA37">
        <v>1</v>
      </c>
      <c r="UJ37">
        <v>0</v>
      </c>
      <c r="UK37">
        <v>0</v>
      </c>
      <c r="UL37">
        <v>0</v>
      </c>
      <c r="UM37">
        <v>1</v>
      </c>
      <c r="UN37">
        <v>1</v>
      </c>
      <c r="UO37">
        <v>1</v>
      </c>
      <c r="UP37">
        <v>1</v>
      </c>
      <c r="UQ37">
        <v>0</v>
      </c>
      <c r="UR37">
        <v>0</v>
      </c>
      <c r="US37">
        <v>0</v>
      </c>
      <c r="UT37">
        <v>1</v>
      </c>
      <c r="UU37">
        <v>0</v>
      </c>
      <c r="UV37">
        <v>0</v>
      </c>
      <c r="UW37">
        <v>0</v>
      </c>
      <c r="UX37">
        <v>1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1</v>
      </c>
      <c r="VI37">
        <v>0</v>
      </c>
      <c r="VJ37">
        <v>1</v>
      </c>
      <c r="VL37">
        <v>1</v>
      </c>
      <c r="VM37">
        <v>1</v>
      </c>
      <c r="VN37">
        <v>1</v>
      </c>
      <c r="VO37">
        <v>1</v>
      </c>
      <c r="VP37">
        <v>0</v>
      </c>
      <c r="VQ37">
        <v>1</v>
      </c>
      <c r="VR37">
        <v>0</v>
      </c>
      <c r="VS37">
        <v>1</v>
      </c>
      <c r="VT37">
        <v>1</v>
      </c>
      <c r="VU37">
        <v>0</v>
      </c>
      <c r="VV37">
        <v>0</v>
      </c>
      <c r="VW37">
        <v>1</v>
      </c>
      <c r="VX37">
        <v>1</v>
      </c>
      <c r="VY37">
        <v>1</v>
      </c>
      <c r="VZ37">
        <v>0</v>
      </c>
      <c r="WA37">
        <v>0</v>
      </c>
      <c r="WB37">
        <v>0</v>
      </c>
      <c r="WC37">
        <v>1</v>
      </c>
      <c r="WD37">
        <v>1</v>
      </c>
      <c r="WE37">
        <v>0</v>
      </c>
      <c r="WF37">
        <v>0</v>
      </c>
      <c r="WG37">
        <v>0</v>
      </c>
      <c r="WH37">
        <v>1</v>
      </c>
      <c r="WI37">
        <v>1</v>
      </c>
      <c r="WJ37">
        <v>0</v>
      </c>
      <c r="WK37">
        <v>1</v>
      </c>
      <c r="WL37">
        <v>0</v>
      </c>
      <c r="WM37">
        <v>1</v>
      </c>
      <c r="WN37">
        <v>1</v>
      </c>
      <c r="WO37">
        <v>1</v>
      </c>
      <c r="WP37">
        <v>1</v>
      </c>
      <c r="WQ37">
        <v>1</v>
      </c>
      <c r="WR37">
        <v>0</v>
      </c>
      <c r="WS37">
        <v>0</v>
      </c>
      <c r="WT37">
        <v>1</v>
      </c>
      <c r="WU37">
        <v>0</v>
      </c>
      <c r="WV37">
        <v>1</v>
      </c>
      <c r="WW37">
        <v>0</v>
      </c>
      <c r="WX37">
        <v>1</v>
      </c>
      <c r="WY37">
        <v>0</v>
      </c>
      <c r="WZ37">
        <v>0</v>
      </c>
    </row>
    <row r="38" spans="1:5814 7076:7450" x14ac:dyDescent="0.35">
      <c r="A38" t="s">
        <v>7485</v>
      </c>
      <c r="B38" t="s">
        <v>7553</v>
      </c>
      <c r="C38" s="3" t="str">
        <f t="shared" si="0"/>
        <v>0, 1</v>
      </c>
      <c r="ON38">
        <v>0</v>
      </c>
      <c r="OO38">
        <v>1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1</v>
      </c>
      <c r="OW38">
        <v>0</v>
      </c>
      <c r="OX38">
        <v>1</v>
      </c>
      <c r="OY38">
        <v>0</v>
      </c>
      <c r="OZ38">
        <v>1</v>
      </c>
      <c r="PA38">
        <v>1</v>
      </c>
      <c r="PB38">
        <v>1</v>
      </c>
      <c r="PC38">
        <v>0</v>
      </c>
      <c r="PD38">
        <v>0</v>
      </c>
      <c r="PE38">
        <v>1</v>
      </c>
      <c r="PF38">
        <v>0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1</v>
      </c>
      <c r="PR38">
        <v>0</v>
      </c>
      <c r="PS38">
        <v>0</v>
      </c>
      <c r="PT38">
        <v>1</v>
      </c>
      <c r="PU38">
        <v>0</v>
      </c>
      <c r="PV38">
        <v>1</v>
      </c>
      <c r="PW38">
        <v>1</v>
      </c>
      <c r="PX38">
        <v>0</v>
      </c>
      <c r="PY38">
        <v>0</v>
      </c>
      <c r="PZ38">
        <v>1</v>
      </c>
      <c r="QA38">
        <v>0</v>
      </c>
      <c r="QB38">
        <v>0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0</v>
      </c>
      <c r="QQ38">
        <v>1</v>
      </c>
      <c r="QR38">
        <v>0</v>
      </c>
      <c r="QS38">
        <v>1</v>
      </c>
      <c r="QT38">
        <v>0</v>
      </c>
      <c r="QU38">
        <v>1</v>
      </c>
      <c r="QV38">
        <v>0</v>
      </c>
      <c r="QW38">
        <v>1</v>
      </c>
      <c r="QX38">
        <v>0</v>
      </c>
      <c r="QY38">
        <v>1</v>
      </c>
      <c r="QZ38">
        <v>0</v>
      </c>
      <c r="RA38">
        <v>0</v>
      </c>
      <c r="RB38">
        <v>0</v>
      </c>
      <c r="TY38">
        <v>0</v>
      </c>
      <c r="TZ38">
        <v>0</v>
      </c>
      <c r="UA38">
        <v>1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1</v>
      </c>
      <c r="UQ38">
        <v>0</v>
      </c>
      <c r="UR38">
        <v>0</v>
      </c>
      <c r="US38">
        <v>1</v>
      </c>
      <c r="UT38">
        <v>1</v>
      </c>
      <c r="UU38">
        <v>0</v>
      </c>
      <c r="UV38">
        <v>0</v>
      </c>
      <c r="UW38">
        <v>0</v>
      </c>
      <c r="UX38">
        <v>1</v>
      </c>
      <c r="UY38">
        <v>0</v>
      </c>
      <c r="UZ38">
        <v>0</v>
      </c>
      <c r="VA38">
        <v>0</v>
      </c>
      <c r="VB38">
        <v>1</v>
      </c>
      <c r="VC38">
        <v>1</v>
      </c>
      <c r="VD38">
        <v>1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L38">
        <v>0</v>
      </c>
      <c r="VM38">
        <v>1</v>
      </c>
      <c r="VN38">
        <v>0</v>
      </c>
      <c r="VO38">
        <v>1</v>
      </c>
      <c r="VP38">
        <v>1</v>
      </c>
      <c r="VQ38">
        <v>0</v>
      </c>
      <c r="VR38">
        <v>0</v>
      </c>
      <c r="VS38">
        <v>0</v>
      </c>
      <c r="VT38">
        <v>1</v>
      </c>
      <c r="VU38">
        <v>1</v>
      </c>
      <c r="VV38">
        <v>1</v>
      </c>
      <c r="VW38">
        <v>0</v>
      </c>
      <c r="VX38">
        <v>1</v>
      </c>
      <c r="VY38">
        <v>1</v>
      </c>
      <c r="VZ38">
        <v>0</v>
      </c>
      <c r="WA38">
        <v>0</v>
      </c>
      <c r="WB38">
        <v>0</v>
      </c>
      <c r="WC38">
        <v>1</v>
      </c>
      <c r="WD38">
        <v>1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1</v>
      </c>
      <c r="WL38">
        <v>1</v>
      </c>
      <c r="WM38">
        <v>1</v>
      </c>
      <c r="WN38">
        <v>1</v>
      </c>
      <c r="WO38">
        <v>1</v>
      </c>
      <c r="WP38">
        <v>1</v>
      </c>
      <c r="WQ38">
        <v>1</v>
      </c>
      <c r="WR38">
        <v>0</v>
      </c>
      <c r="WS38">
        <v>1</v>
      </c>
      <c r="WT38">
        <v>1</v>
      </c>
      <c r="WU38">
        <v>0</v>
      </c>
      <c r="WV38">
        <v>0</v>
      </c>
      <c r="WW38">
        <v>0</v>
      </c>
      <c r="WX38">
        <v>1</v>
      </c>
      <c r="WY38">
        <v>1</v>
      </c>
      <c r="WZ38">
        <v>0</v>
      </c>
    </row>
    <row r="39" spans="1:5814 7076:7450" x14ac:dyDescent="0.35">
      <c r="A39" t="s">
        <v>7486</v>
      </c>
      <c r="B39" t="s">
        <v>7543</v>
      </c>
      <c r="C39" s="3" t="str">
        <f t="shared" si="0"/>
        <v>1, 0</v>
      </c>
      <c r="ON39">
        <v>1</v>
      </c>
      <c r="OO39">
        <v>1</v>
      </c>
      <c r="OP39">
        <v>1</v>
      </c>
      <c r="OQ39">
        <v>0</v>
      </c>
      <c r="OR39">
        <v>1</v>
      </c>
      <c r="OS39">
        <v>0</v>
      </c>
      <c r="OT39">
        <v>0</v>
      </c>
      <c r="OU39">
        <v>1</v>
      </c>
      <c r="OV39">
        <v>0</v>
      </c>
      <c r="OW39">
        <v>1</v>
      </c>
      <c r="OX39">
        <v>0</v>
      </c>
      <c r="OY39">
        <v>1</v>
      </c>
      <c r="OZ39">
        <v>1</v>
      </c>
      <c r="PA39">
        <v>0</v>
      </c>
      <c r="PB39">
        <v>1</v>
      </c>
      <c r="PC39">
        <v>1</v>
      </c>
      <c r="PD39">
        <v>0</v>
      </c>
      <c r="PE39">
        <v>0</v>
      </c>
      <c r="PF39">
        <v>0</v>
      </c>
      <c r="PG39">
        <v>1</v>
      </c>
      <c r="PH39">
        <v>1</v>
      </c>
      <c r="PI39">
        <v>0</v>
      </c>
      <c r="PJ39">
        <v>1</v>
      </c>
      <c r="PK39">
        <v>1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1</v>
      </c>
      <c r="PS39">
        <v>1</v>
      </c>
      <c r="PT39">
        <v>1</v>
      </c>
      <c r="PU39">
        <v>1</v>
      </c>
      <c r="PV39">
        <v>0</v>
      </c>
      <c r="PW39">
        <v>1</v>
      </c>
      <c r="PX39">
        <v>1</v>
      </c>
      <c r="PY39">
        <v>0</v>
      </c>
      <c r="PZ39">
        <v>1</v>
      </c>
      <c r="QA39">
        <v>0</v>
      </c>
      <c r="QB39">
        <v>0</v>
      </c>
      <c r="QC39">
        <v>1</v>
      </c>
      <c r="QD39">
        <v>1</v>
      </c>
      <c r="QE39">
        <v>0</v>
      </c>
      <c r="QF39">
        <v>1</v>
      </c>
      <c r="QG39">
        <v>0</v>
      </c>
      <c r="QH39">
        <v>0</v>
      </c>
      <c r="QI39">
        <v>0</v>
      </c>
      <c r="QJ39">
        <v>0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1</v>
      </c>
      <c r="QW39">
        <v>1</v>
      </c>
      <c r="QX39">
        <v>0</v>
      </c>
      <c r="QY39">
        <v>1</v>
      </c>
      <c r="QZ39">
        <v>0</v>
      </c>
      <c r="RA39">
        <v>0</v>
      </c>
      <c r="RB39">
        <v>0</v>
      </c>
      <c r="TY39">
        <v>0</v>
      </c>
      <c r="TZ39">
        <v>0</v>
      </c>
      <c r="UA39">
        <v>1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1</v>
      </c>
      <c r="UQ39">
        <v>0</v>
      </c>
      <c r="UR39">
        <v>1</v>
      </c>
      <c r="US39">
        <v>0</v>
      </c>
      <c r="UT39">
        <v>0</v>
      </c>
      <c r="UU39">
        <v>0</v>
      </c>
      <c r="UV39">
        <v>1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1</v>
      </c>
      <c r="VE39">
        <v>0</v>
      </c>
      <c r="VF39">
        <v>0</v>
      </c>
      <c r="VG39">
        <v>1</v>
      </c>
      <c r="VH39">
        <v>1</v>
      </c>
      <c r="VI39">
        <v>1</v>
      </c>
      <c r="VJ39">
        <v>0</v>
      </c>
      <c r="VL39">
        <v>0</v>
      </c>
      <c r="VM39">
        <v>0</v>
      </c>
      <c r="VN39">
        <v>0</v>
      </c>
      <c r="VO39">
        <v>1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1</v>
      </c>
      <c r="VX39">
        <v>1</v>
      </c>
      <c r="VY39">
        <v>1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1</v>
      </c>
      <c r="WM39">
        <v>1</v>
      </c>
      <c r="WN39">
        <v>1</v>
      </c>
      <c r="WO39">
        <v>1</v>
      </c>
      <c r="WP39">
        <v>0</v>
      </c>
      <c r="WQ39">
        <v>1</v>
      </c>
      <c r="WR39">
        <v>0</v>
      </c>
      <c r="WS39">
        <v>0</v>
      </c>
      <c r="WT39">
        <v>1</v>
      </c>
      <c r="WU39">
        <v>1</v>
      </c>
      <c r="WV39">
        <v>0</v>
      </c>
      <c r="WW39">
        <v>0</v>
      </c>
      <c r="WX39">
        <v>0</v>
      </c>
      <c r="WY39">
        <v>1</v>
      </c>
      <c r="WZ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T39">
        <v>0</v>
      </c>
      <c r="YU39">
        <v>1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L39">
        <v>1</v>
      </c>
      <c r="AAM39">
        <v>1</v>
      </c>
      <c r="AAN39">
        <v>1</v>
      </c>
      <c r="AAO39">
        <v>1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1</v>
      </c>
      <c r="AAY39">
        <v>1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1</v>
      </c>
      <c r="ABQ39">
        <v>1</v>
      </c>
      <c r="ABR39">
        <v>1</v>
      </c>
      <c r="ABS39">
        <v>1</v>
      </c>
      <c r="ABT39">
        <v>1</v>
      </c>
      <c r="ABU39">
        <v>1</v>
      </c>
      <c r="ABV39">
        <v>1</v>
      </c>
      <c r="ABW39">
        <v>1</v>
      </c>
      <c r="ABX39">
        <v>0</v>
      </c>
      <c r="ABY39">
        <v>1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1</v>
      </c>
      <c r="ADL39">
        <v>0</v>
      </c>
      <c r="ADM39">
        <v>1</v>
      </c>
      <c r="ADN39">
        <v>1</v>
      </c>
      <c r="ADO39">
        <v>1</v>
      </c>
      <c r="ADP39">
        <v>0</v>
      </c>
      <c r="ADQ39">
        <v>0</v>
      </c>
      <c r="ADR39">
        <v>0</v>
      </c>
      <c r="ADS39">
        <v>0</v>
      </c>
      <c r="ADT39">
        <v>1</v>
      </c>
      <c r="ADU39">
        <v>1</v>
      </c>
      <c r="ADV39">
        <v>0</v>
      </c>
      <c r="ADW39">
        <v>0</v>
      </c>
      <c r="ADX39">
        <v>1</v>
      </c>
      <c r="ADY39">
        <v>1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1</v>
      </c>
      <c r="AEG39">
        <v>1</v>
      </c>
      <c r="AEH39">
        <v>1</v>
      </c>
      <c r="AEI39">
        <v>1</v>
      </c>
      <c r="AEJ39">
        <v>1</v>
      </c>
      <c r="AEK39">
        <v>1</v>
      </c>
      <c r="AEL39">
        <v>1</v>
      </c>
      <c r="AEM39">
        <v>1</v>
      </c>
      <c r="AEN39">
        <v>1</v>
      </c>
      <c r="AER39">
        <v>1</v>
      </c>
      <c r="AES39">
        <v>1</v>
      </c>
      <c r="AET39">
        <v>1</v>
      </c>
      <c r="AEU39">
        <v>1</v>
      </c>
      <c r="AEV39">
        <v>1</v>
      </c>
      <c r="AEW39">
        <v>1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1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1</v>
      </c>
      <c r="AFP39">
        <v>1</v>
      </c>
      <c r="AFQ39">
        <v>1</v>
      </c>
      <c r="AFR39">
        <v>0</v>
      </c>
      <c r="AFS39">
        <v>0</v>
      </c>
      <c r="AFT39">
        <v>0</v>
      </c>
      <c r="AFU39">
        <v>0</v>
      </c>
      <c r="AFV39">
        <v>1</v>
      </c>
      <c r="AFW39">
        <v>1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1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1</v>
      </c>
      <c r="AHH39">
        <v>1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1</v>
      </c>
      <c r="AIX39">
        <v>1</v>
      </c>
      <c r="AIY39">
        <v>0</v>
      </c>
      <c r="AIZ39">
        <v>0</v>
      </c>
      <c r="AJA39">
        <v>1</v>
      </c>
      <c r="AJB39">
        <v>0</v>
      </c>
      <c r="AJC39">
        <v>1</v>
      </c>
      <c r="AJD39">
        <v>1</v>
      </c>
      <c r="AJE39">
        <v>1</v>
      </c>
      <c r="AJF39">
        <v>1</v>
      </c>
      <c r="AJG39">
        <v>0</v>
      </c>
      <c r="AJH39">
        <v>1</v>
      </c>
      <c r="AJI39">
        <v>1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1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1</v>
      </c>
      <c r="ALL39">
        <v>1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1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1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1</v>
      </c>
      <c r="ANI39">
        <v>1</v>
      </c>
      <c r="ANJ39">
        <v>1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1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1</v>
      </c>
      <c r="AOM39">
        <v>1</v>
      </c>
      <c r="AON39">
        <v>1</v>
      </c>
      <c r="AOO39">
        <v>0</v>
      </c>
      <c r="AOP39">
        <v>0</v>
      </c>
      <c r="AOQ39">
        <v>0</v>
      </c>
      <c r="AOR39">
        <v>1</v>
      </c>
      <c r="AOS39">
        <v>1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1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1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1</v>
      </c>
      <c r="AQE39">
        <v>0</v>
      </c>
      <c r="AQF39">
        <v>1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1</v>
      </c>
      <c r="AQV39">
        <v>0</v>
      </c>
      <c r="AQW39">
        <v>1</v>
      </c>
      <c r="AQX39">
        <v>0</v>
      </c>
      <c r="AQY39">
        <v>1</v>
      </c>
      <c r="AQZ39">
        <v>0</v>
      </c>
      <c r="ARA39">
        <v>1</v>
      </c>
      <c r="ARB39">
        <v>1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1</v>
      </c>
      <c r="ARI39">
        <v>0</v>
      </c>
      <c r="ARJ39">
        <v>0</v>
      </c>
      <c r="ARK39">
        <v>0</v>
      </c>
      <c r="ARL39">
        <v>0</v>
      </c>
      <c r="ARM39">
        <v>1</v>
      </c>
      <c r="ARN39">
        <v>0</v>
      </c>
      <c r="ARO39">
        <v>0</v>
      </c>
      <c r="ARP39">
        <v>1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1</v>
      </c>
      <c r="ASI39">
        <v>1</v>
      </c>
      <c r="ASJ39">
        <v>1</v>
      </c>
      <c r="ASK39">
        <v>1</v>
      </c>
      <c r="ASL39">
        <v>1</v>
      </c>
      <c r="ASM39">
        <v>1</v>
      </c>
      <c r="ASN39">
        <v>1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1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1</v>
      </c>
      <c r="ATO39">
        <v>1</v>
      </c>
      <c r="ATP39">
        <v>1</v>
      </c>
      <c r="ATQ39">
        <v>1</v>
      </c>
      <c r="ATR39">
        <v>1</v>
      </c>
      <c r="ATS39">
        <v>1</v>
      </c>
      <c r="ATT39">
        <v>1</v>
      </c>
      <c r="ATU39">
        <v>1</v>
      </c>
      <c r="ATV39">
        <v>1</v>
      </c>
      <c r="ATW39">
        <v>0</v>
      </c>
      <c r="ATX39">
        <v>1</v>
      </c>
      <c r="ATY39">
        <v>1</v>
      </c>
      <c r="ATZ39">
        <v>1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1</v>
      </c>
      <c r="AUP39">
        <v>0</v>
      </c>
      <c r="AUQ39">
        <v>0</v>
      </c>
      <c r="AUR39">
        <v>0</v>
      </c>
      <c r="AUS39">
        <v>1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1</v>
      </c>
      <c r="AUZ39">
        <v>1</v>
      </c>
      <c r="AVA39">
        <v>1</v>
      </c>
      <c r="AVB39">
        <v>1</v>
      </c>
      <c r="AVC39">
        <v>1</v>
      </c>
      <c r="AVD39">
        <v>1</v>
      </c>
      <c r="AVE39">
        <v>0</v>
      </c>
      <c r="AVF39">
        <v>0</v>
      </c>
      <c r="AVG39">
        <v>1</v>
      </c>
      <c r="AVH39">
        <v>1</v>
      </c>
      <c r="AVI39">
        <v>1</v>
      </c>
      <c r="AVJ39">
        <v>0</v>
      </c>
      <c r="AVK39">
        <v>1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1</v>
      </c>
      <c r="AWA39">
        <v>1</v>
      </c>
      <c r="AWB39">
        <v>1</v>
      </c>
      <c r="AWC39">
        <v>1</v>
      </c>
      <c r="AWD39">
        <v>1</v>
      </c>
      <c r="AWE39">
        <v>1</v>
      </c>
      <c r="AWF39">
        <v>1</v>
      </c>
      <c r="AWG39">
        <v>0</v>
      </c>
      <c r="AWH39">
        <v>0</v>
      </c>
      <c r="AWI39">
        <v>1</v>
      </c>
      <c r="AWJ39">
        <v>1</v>
      </c>
      <c r="AWK39">
        <v>1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1</v>
      </c>
      <c r="AWR39">
        <v>0</v>
      </c>
      <c r="AWS39">
        <v>0</v>
      </c>
      <c r="AWT39">
        <v>0</v>
      </c>
      <c r="AWU39">
        <v>1</v>
      </c>
      <c r="AWV39">
        <v>1</v>
      </c>
      <c r="AWW39">
        <v>0</v>
      </c>
      <c r="AWX39">
        <v>0</v>
      </c>
      <c r="AWY39">
        <v>1</v>
      </c>
      <c r="AWZ39">
        <v>1</v>
      </c>
      <c r="AXA39">
        <v>1</v>
      </c>
      <c r="AXB39">
        <v>1</v>
      </c>
      <c r="AXC39">
        <v>1</v>
      </c>
      <c r="AXD39">
        <v>1</v>
      </c>
      <c r="AXE39">
        <v>1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S39">
        <v>0</v>
      </c>
      <c r="AYT39">
        <v>1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K39">
        <v>1</v>
      </c>
      <c r="BAL39">
        <v>1</v>
      </c>
      <c r="BAM39">
        <v>1</v>
      </c>
      <c r="BAN39">
        <v>1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1</v>
      </c>
      <c r="BAX39">
        <v>1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1</v>
      </c>
      <c r="BBP39">
        <v>1</v>
      </c>
      <c r="BBQ39">
        <v>1</v>
      </c>
      <c r="BBR39">
        <v>1</v>
      </c>
      <c r="BBS39">
        <v>1</v>
      </c>
      <c r="BBT39">
        <v>1</v>
      </c>
      <c r="BBU39">
        <v>1</v>
      </c>
      <c r="BBV39">
        <v>1</v>
      </c>
      <c r="BBW39">
        <v>0</v>
      </c>
      <c r="BBX39">
        <v>1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1</v>
      </c>
      <c r="BDK39">
        <v>0</v>
      </c>
      <c r="BDL39">
        <v>1</v>
      </c>
      <c r="BDM39">
        <v>1</v>
      </c>
      <c r="BDN39">
        <v>1</v>
      </c>
      <c r="BDO39">
        <v>0</v>
      </c>
      <c r="BDP39">
        <v>0</v>
      </c>
      <c r="BDQ39">
        <v>0</v>
      </c>
      <c r="BDR39">
        <v>0</v>
      </c>
      <c r="BDS39">
        <v>1</v>
      </c>
      <c r="BDT39">
        <v>1</v>
      </c>
      <c r="BDU39">
        <v>0</v>
      </c>
      <c r="BDV39">
        <v>0</v>
      </c>
      <c r="BDW39">
        <v>1</v>
      </c>
      <c r="BDX39">
        <v>1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1</v>
      </c>
      <c r="BEF39">
        <v>1</v>
      </c>
      <c r="BEG39">
        <v>1</v>
      </c>
      <c r="BEH39">
        <v>1</v>
      </c>
      <c r="BEI39">
        <v>1</v>
      </c>
      <c r="BEJ39">
        <v>1</v>
      </c>
      <c r="BEK39">
        <v>1</v>
      </c>
      <c r="BEL39">
        <v>1</v>
      </c>
      <c r="BEM39">
        <v>1</v>
      </c>
      <c r="BEQ39">
        <v>1</v>
      </c>
      <c r="BER39">
        <v>1</v>
      </c>
      <c r="BES39">
        <v>1</v>
      </c>
      <c r="BET39">
        <v>1</v>
      </c>
      <c r="BEU39">
        <v>1</v>
      </c>
      <c r="BEV39">
        <v>1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1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1</v>
      </c>
      <c r="BFO39">
        <v>1</v>
      </c>
      <c r="BFP39">
        <v>1</v>
      </c>
      <c r="BFQ39">
        <v>0</v>
      </c>
      <c r="BFR39">
        <v>0</v>
      </c>
      <c r="BFS39">
        <v>0</v>
      </c>
      <c r="BFT39">
        <v>0</v>
      </c>
      <c r="BFU39">
        <v>1</v>
      </c>
      <c r="BFV39">
        <v>1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1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1</v>
      </c>
      <c r="BHG39">
        <v>1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1</v>
      </c>
      <c r="BIW39">
        <v>1</v>
      </c>
      <c r="BIX39">
        <v>0</v>
      </c>
      <c r="BIY39">
        <v>0</v>
      </c>
      <c r="BIZ39">
        <v>1</v>
      </c>
      <c r="BJA39">
        <v>0</v>
      </c>
      <c r="BJB39">
        <v>1</v>
      </c>
      <c r="BJC39">
        <v>1</v>
      </c>
      <c r="BJD39">
        <v>1</v>
      </c>
      <c r="BJE39">
        <v>1</v>
      </c>
      <c r="BJF39">
        <v>0</v>
      </c>
      <c r="BJG39">
        <v>1</v>
      </c>
      <c r="BJH39">
        <v>1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1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1</v>
      </c>
      <c r="BLK39">
        <v>1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1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1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1</v>
      </c>
      <c r="BNH39">
        <v>1</v>
      </c>
      <c r="BNI39">
        <v>1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1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1</v>
      </c>
      <c r="BOL39">
        <v>1</v>
      </c>
      <c r="BOM39">
        <v>1</v>
      </c>
      <c r="BON39">
        <v>0</v>
      </c>
      <c r="BOO39">
        <v>0</v>
      </c>
      <c r="BOP39">
        <v>0</v>
      </c>
      <c r="BOQ39">
        <v>1</v>
      </c>
      <c r="BOR39">
        <v>1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1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1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1</v>
      </c>
      <c r="BQD39">
        <v>0</v>
      </c>
      <c r="BQE39">
        <v>1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1</v>
      </c>
      <c r="BQU39">
        <v>0</v>
      </c>
      <c r="BQV39">
        <v>1</v>
      </c>
      <c r="BQW39">
        <v>0</v>
      </c>
      <c r="BQX39">
        <v>1</v>
      </c>
      <c r="BQY39">
        <v>0</v>
      </c>
      <c r="BQZ39">
        <v>1</v>
      </c>
      <c r="BRA39">
        <v>1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1</v>
      </c>
      <c r="BRH39">
        <v>0</v>
      </c>
      <c r="BRI39">
        <v>0</v>
      </c>
      <c r="BRJ39">
        <v>0</v>
      </c>
      <c r="BRK39">
        <v>0</v>
      </c>
      <c r="BRL39">
        <v>1</v>
      </c>
      <c r="BRM39">
        <v>0</v>
      </c>
      <c r="BRN39">
        <v>0</v>
      </c>
      <c r="BRO39">
        <v>1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1</v>
      </c>
      <c r="BSH39">
        <v>1</v>
      </c>
      <c r="BSI39">
        <v>1</v>
      </c>
      <c r="BSJ39">
        <v>1</v>
      </c>
      <c r="BSK39">
        <v>1</v>
      </c>
      <c r="BSL39">
        <v>1</v>
      </c>
      <c r="BSM39">
        <v>1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1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1</v>
      </c>
      <c r="BTN39">
        <v>1</v>
      </c>
      <c r="BTO39">
        <v>1</v>
      </c>
      <c r="BTP39">
        <v>1</v>
      </c>
      <c r="BTQ39">
        <v>1</v>
      </c>
      <c r="BTR39">
        <v>1</v>
      </c>
      <c r="BTS39">
        <v>1</v>
      </c>
      <c r="BTT39">
        <v>1</v>
      </c>
      <c r="BTU39">
        <v>1</v>
      </c>
      <c r="BTV39">
        <v>0</v>
      </c>
      <c r="BTW39">
        <v>1</v>
      </c>
      <c r="BTX39">
        <v>1</v>
      </c>
      <c r="BTY39">
        <v>1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1</v>
      </c>
      <c r="BUO39">
        <v>0</v>
      </c>
      <c r="BUP39">
        <v>0</v>
      </c>
      <c r="BUQ39">
        <v>0</v>
      </c>
      <c r="BUR39">
        <v>1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1</v>
      </c>
      <c r="BUY39">
        <v>1</v>
      </c>
      <c r="BUZ39">
        <v>1</v>
      </c>
      <c r="BVA39">
        <v>1</v>
      </c>
      <c r="BVB39">
        <v>1</v>
      </c>
      <c r="BVC39">
        <v>1</v>
      </c>
      <c r="BVD39">
        <v>0</v>
      </c>
      <c r="BVE39">
        <v>0</v>
      </c>
      <c r="BVF39">
        <v>1</v>
      </c>
      <c r="BVG39">
        <v>1</v>
      </c>
      <c r="BVH39">
        <v>1</v>
      </c>
      <c r="BVI39">
        <v>0</v>
      </c>
      <c r="BVJ39">
        <v>1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1</v>
      </c>
      <c r="BVZ39">
        <v>1</v>
      </c>
      <c r="BWA39">
        <v>1</v>
      </c>
      <c r="BWB39">
        <v>1</v>
      </c>
      <c r="BWC39">
        <v>1</v>
      </c>
      <c r="BWD39">
        <v>1</v>
      </c>
      <c r="BWE39">
        <v>1</v>
      </c>
      <c r="BWF39">
        <v>0</v>
      </c>
      <c r="BWG39">
        <v>0</v>
      </c>
      <c r="BWH39">
        <v>1</v>
      </c>
      <c r="BWI39">
        <v>1</v>
      </c>
      <c r="BWJ39">
        <v>1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1</v>
      </c>
      <c r="BWQ39">
        <v>0</v>
      </c>
      <c r="BWR39">
        <v>0</v>
      </c>
      <c r="BWS39">
        <v>0</v>
      </c>
      <c r="BWT39">
        <v>1</v>
      </c>
      <c r="BWU39">
        <v>1</v>
      </c>
      <c r="BWV39">
        <v>0</v>
      </c>
      <c r="BWW39">
        <v>0</v>
      </c>
      <c r="BWX39">
        <v>1</v>
      </c>
      <c r="BWY39">
        <v>1</v>
      </c>
      <c r="BWZ39">
        <v>1</v>
      </c>
      <c r="BXA39">
        <v>1</v>
      </c>
      <c r="BXB39">
        <v>1</v>
      </c>
      <c r="BXC39">
        <v>1</v>
      </c>
      <c r="BXD39">
        <v>1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G39">
        <v>1</v>
      </c>
      <c r="CAH39">
        <v>0</v>
      </c>
      <c r="CAI39">
        <v>0</v>
      </c>
      <c r="CAJ39">
        <v>0</v>
      </c>
      <c r="CAK39">
        <v>1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0</v>
      </c>
      <c r="CAS39">
        <v>0</v>
      </c>
      <c r="CAT39">
        <v>0</v>
      </c>
      <c r="CAU39">
        <v>0</v>
      </c>
      <c r="CAV39">
        <v>1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1</v>
      </c>
      <c r="CBC39">
        <v>0</v>
      </c>
      <c r="CBD39">
        <v>0</v>
      </c>
      <c r="CBE39">
        <v>0</v>
      </c>
      <c r="CBF39">
        <v>0</v>
      </c>
      <c r="CBG39">
        <v>0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0</v>
      </c>
      <c r="CBN39">
        <v>0</v>
      </c>
      <c r="CBO39">
        <v>0</v>
      </c>
      <c r="CBP39">
        <v>0</v>
      </c>
      <c r="CBQ39">
        <v>0</v>
      </c>
      <c r="CBR39">
        <v>1</v>
      </c>
      <c r="CBS39">
        <v>1</v>
      </c>
      <c r="CBT39">
        <v>1</v>
      </c>
      <c r="CBU39">
        <v>1</v>
      </c>
      <c r="CBV39">
        <v>1</v>
      </c>
      <c r="CBW39">
        <v>0</v>
      </c>
      <c r="CBX39">
        <v>0</v>
      </c>
      <c r="CBY39">
        <v>0</v>
      </c>
      <c r="CBZ39">
        <v>0</v>
      </c>
      <c r="CCA39">
        <v>1</v>
      </c>
      <c r="CCB39">
        <v>0</v>
      </c>
      <c r="CCC39">
        <v>0</v>
      </c>
      <c r="CCD39">
        <v>0</v>
      </c>
      <c r="CCE39">
        <v>0</v>
      </c>
      <c r="CCF39">
        <v>0</v>
      </c>
      <c r="CCG39">
        <v>0</v>
      </c>
      <c r="CCH39">
        <v>0</v>
      </c>
      <c r="CCI39">
        <v>1</v>
      </c>
      <c r="CCJ39">
        <v>1</v>
      </c>
      <c r="CCK39">
        <v>1</v>
      </c>
      <c r="CCL39">
        <v>1</v>
      </c>
      <c r="CCM39">
        <v>1</v>
      </c>
      <c r="CCN39">
        <v>1</v>
      </c>
      <c r="CCO39">
        <v>1</v>
      </c>
      <c r="CCP39">
        <v>0</v>
      </c>
      <c r="CCQ39">
        <v>0</v>
      </c>
      <c r="CCR39">
        <v>0</v>
      </c>
      <c r="CCS39">
        <v>0</v>
      </c>
      <c r="CCT39">
        <v>1</v>
      </c>
      <c r="CCU39">
        <v>1</v>
      </c>
      <c r="CCV39">
        <v>0</v>
      </c>
      <c r="CCW39">
        <v>0</v>
      </c>
      <c r="CCX39">
        <v>0</v>
      </c>
      <c r="CCY39">
        <v>0</v>
      </c>
      <c r="CCZ39">
        <v>0</v>
      </c>
      <c r="CDA39">
        <v>0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0</v>
      </c>
      <c r="CEG39">
        <v>0</v>
      </c>
      <c r="CEH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>
        <v>0</v>
      </c>
      <c r="CFS39">
        <v>0</v>
      </c>
      <c r="CFT39">
        <v>0</v>
      </c>
      <c r="CFU39">
        <v>0</v>
      </c>
      <c r="CFV39">
        <v>0</v>
      </c>
      <c r="CFW39">
        <v>1</v>
      </c>
      <c r="CFX39">
        <v>1</v>
      </c>
      <c r="CFY39">
        <v>0</v>
      </c>
      <c r="CFZ39">
        <v>0</v>
      </c>
      <c r="CGA39">
        <v>0</v>
      </c>
      <c r="CGB39">
        <v>0</v>
      </c>
      <c r="CGC39">
        <v>1</v>
      </c>
      <c r="CGD39">
        <v>1</v>
      </c>
      <c r="CGE39">
        <v>1</v>
      </c>
      <c r="CGF39">
        <v>0</v>
      </c>
      <c r="CGG39">
        <v>0</v>
      </c>
      <c r="CGH39">
        <v>0</v>
      </c>
      <c r="CGI39">
        <v>0</v>
      </c>
      <c r="CGJ39">
        <v>0</v>
      </c>
      <c r="CGK39">
        <v>0</v>
      </c>
      <c r="CGL39">
        <v>1</v>
      </c>
      <c r="CGM39">
        <v>1</v>
      </c>
      <c r="CGN39">
        <v>1</v>
      </c>
      <c r="CGO39">
        <v>0</v>
      </c>
      <c r="CGP39">
        <v>0</v>
      </c>
      <c r="CGQ39">
        <v>0</v>
      </c>
      <c r="CGR39">
        <v>0</v>
      </c>
      <c r="CGS39">
        <v>0</v>
      </c>
      <c r="CGT39">
        <v>0</v>
      </c>
      <c r="CGU39">
        <v>0</v>
      </c>
      <c r="CGV39">
        <v>0</v>
      </c>
      <c r="CGW39">
        <v>0</v>
      </c>
      <c r="CGX39">
        <v>0</v>
      </c>
      <c r="CGY39">
        <v>0</v>
      </c>
      <c r="CGZ39">
        <v>0</v>
      </c>
      <c r="CHA39">
        <v>1</v>
      </c>
      <c r="CHB39">
        <v>1</v>
      </c>
      <c r="CHC39">
        <v>0</v>
      </c>
      <c r="CHD39">
        <v>0</v>
      </c>
      <c r="CHE39">
        <v>0</v>
      </c>
      <c r="CHF39">
        <v>0</v>
      </c>
      <c r="CHG39">
        <v>0</v>
      </c>
      <c r="CHH39">
        <v>1</v>
      </c>
      <c r="CHI39">
        <v>0</v>
      </c>
      <c r="CHJ39">
        <v>0</v>
      </c>
      <c r="CHK39">
        <v>0</v>
      </c>
      <c r="CHL39">
        <v>1</v>
      </c>
      <c r="CHM39">
        <v>1</v>
      </c>
      <c r="CHN39">
        <v>0</v>
      </c>
      <c r="CHO39">
        <v>0</v>
      </c>
      <c r="CHP39">
        <v>0</v>
      </c>
      <c r="CHQ39">
        <v>0</v>
      </c>
      <c r="CHR39">
        <v>0</v>
      </c>
      <c r="CHS39">
        <v>0</v>
      </c>
      <c r="CHT39">
        <v>0</v>
      </c>
      <c r="CHU39">
        <v>0</v>
      </c>
      <c r="CHV39">
        <v>0</v>
      </c>
      <c r="CHW39">
        <v>0</v>
      </c>
      <c r="CHX39">
        <v>0</v>
      </c>
      <c r="CHY39">
        <v>0</v>
      </c>
      <c r="CHZ39">
        <v>0</v>
      </c>
      <c r="CIA39">
        <v>0</v>
      </c>
      <c r="CIB39">
        <v>1</v>
      </c>
      <c r="CIC39">
        <v>1</v>
      </c>
      <c r="CID39">
        <v>1</v>
      </c>
      <c r="CIE39">
        <v>1</v>
      </c>
      <c r="CIF39">
        <v>1</v>
      </c>
      <c r="CIG39">
        <v>1</v>
      </c>
      <c r="CIH39">
        <v>1</v>
      </c>
      <c r="CII39">
        <v>1</v>
      </c>
      <c r="CIJ39">
        <v>1</v>
      </c>
      <c r="CIK39">
        <v>1</v>
      </c>
      <c r="CIL39">
        <v>1</v>
      </c>
      <c r="CIM39">
        <v>1</v>
      </c>
      <c r="CIN39">
        <v>1</v>
      </c>
      <c r="CIO39">
        <v>1</v>
      </c>
      <c r="CIP39">
        <v>1</v>
      </c>
      <c r="CIQ39">
        <v>1</v>
      </c>
      <c r="CIR39">
        <v>1</v>
      </c>
      <c r="CIS39">
        <v>1</v>
      </c>
      <c r="CIT39">
        <v>1</v>
      </c>
      <c r="CIU39">
        <v>1</v>
      </c>
      <c r="CIV39">
        <v>1</v>
      </c>
      <c r="CIW39">
        <v>1</v>
      </c>
      <c r="CIX39">
        <v>1</v>
      </c>
      <c r="CIY39">
        <v>1</v>
      </c>
      <c r="CIZ39">
        <v>1</v>
      </c>
      <c r="CJA39">
        <v>1</v>
      </c>
      <c r="CJB39">
        <v>1</v>
      </c>
      <c r="CJC39">
        <v>1</v>
      </c>
      <c r="CJD39">
        <v>1</v>
      </c>
      <c r="CJE39">
        <v>1</v>
      </c>
      <c r="CJF39">
        <v>1</v>
      </c>
      <c r="CJG39">
        <v>1</v>
      </c>
      <c r="CJH39">
        <v>1</v>
      </c>
      <c r="CJI39">
        <v>1</v>
      </c>
      <c r="CJJ39">
        <v>1</v>
      </c>
      <c r="CJK39">
        <v>1</v>
      </c>
      <c r="CJL39">
        <v>1</v>
      </c>
      <c r="CJM39">
        <v>1</v>
      </c>
      <c r="CJN39">
        <v>1</v>
      </c>
      <c r="CJO39">
        <v>1</v>
      </c>
      <c r="CJP39">
        <v>1</v>
      </c>
      <c r="CJQ39">
        <v>1</v>
      </c>
      <c r="CJR39">
        <v>1</v>
      </c>
      <c r="CJS39">
        <v>1</v>
      </c>
      <c r="CJT39">
        <v>1</v>
      </c>
      <c r="CJU39">
        <v>1</v>
      </c>
      <c r="CJV39">
        <v>1</v>
      </c>
      <c r="CJW39">
        <v>1</v>
      </c>
      <c r="CJX39">
        <v>1</v>
      </c>
      <c r="CJY39">
        <v>1</v>
      </c>
      <c r="CJZ39">
        <v>1</v>
      </c>
      <c r="CKA39">
        <v>1</v>
      </c>
      <c r="CKB39">
        <v>1</v>
      </c>
      <c r="CKC39">
        <v>1</v>
      </c>
      <c r="CKD39">
        <v>1</v>
      </c>
      <c r="CKE39">
        <v>1</v>
      </c>
      <c r="CKF39">
        <v>1</v>
      </c>
      <c r="CKG39">
        <v>1</v>
      </c>
      <c r="CKH39">
        <v>1</v>
      </c>
      <c r="CKI39">
        <v>1</v>
      </c>
      <c r="CKJ39">
        <v>1</v>
      </c>
      <c r="CKK39">
        <v>1</v>
      </c>
      <c r="CKL39">
        <v>1</v>
      </c>
      <c r="CKM39">
        <v>1</v>
      </c>
      <c r="CKN39">
        <v>1</v>
      </c>
      <c r="CKO39">
        <v>1</v>
      </c>
      <c r="CKP39">
        <v>1</v>
      </c>
      <c r="CKQ39">
        <v>1</v>
      </c>
      <c r="CKR39">
        <v>1</v>
      </c>
      <c r="CKS39">
        <v>1</v>
      </c>
      <c r="CKT39">
        <v>1</v>
      </c>
      <c r="CKU39">
        <v>1</v>
      </c>
      <c r="CKV39">
        <v>1</v>
      </c>
      <c r="CKW39">
        <v>1</v>
      </c>
      <c r="CKX39">
        <v>1</v>
      </c>
      <c r="CKY39">
        <v>1</v>
      </c>
      <c r="CKZ39">
        <v>1</v>
      </c>
      <c r="CLA39">
        <v>1</v>
      </c>
      <c r="CLB39">
        <v>1</v>
      </c>
      <c r="CLC39">
        <v>1</v>
      </c>
      <c r="CLD39">
        <v>0</v>
      </c>
      <c r="CLE39">
        <v>0</v>
      </c>
      <c r="CLF39">
        <v>0</v>
      </c>
      <c r="CLG39">
        <v>0</v>
      </c>
      <c r="CLH39">
        <v>0</v>
      </c>
      <c r="CLI39">
        <v>0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0</v>
      </c>
      <c r="CNH39">
        <v>0</v>
      </c>
      <c r="CNI39">
        <v>0</v>
      </c>
      <c r="CNJ39">
        <v>0</v>
      </c>
      <c r="CNK39">
        <v>1</v>
      </c>
      <c r="CNL39">
        <v>1</v>
      </c>
      <c r="CNM39">
        <v>1</v>
      </c>
      <c r="CNN39">
        <v>1</v>
      </c>
      <c r="CNO39">
        <v>1</v>
      </c>
      <c r="CNP39">
        <v>1</v>
      </c>
      <c r="CNQ39">
        <v>1</v>
      </c>
      <c r="CNR39">
        <v>1</v>
      </c>
      <c r="CNS39">
        <v>1</v>
      </c>
      <c r="CNT39">
        <v>1</v>
      </c>
      <c r="CNU39">
        <v>1</v>
      </c>
      <c r="CNV39">
        <v>1</v>
      </c>
      <c r="CNW39">
        <v>1</v>
      </c>
      <c r="CNX39">
        <v>1</v>
      </c>
      <c r="CNY39">
        <v>1</v>
      </c>
      <c r="CNZ39">
        <v>1</v>
      </c>
      <c r="COA39">
        <v>1</v>
      </c>
      <c r="COB39">
        <v>1</v>
      </c>
      <c r="COC39">
        <v>1</v>
      </c>
      <c r="COD39">
        <v>1</v>
      </c>
      <c r="COE39">
        <v>1</v>
      </c>
      <c r="COF39">
        <v>0</v>
      </c>
      <c r="COG39">
        <v>0</v>
      </c>
      <c r="COH39">
        <v>0</v>
      </c>
      <c r="COI39">
        <v>0</v>
      </c>
      <c r="COJ39">
        <v>0</v>
      </c>
      <c r="COK39">
        <v>0</v>
      </c>
      <c r="COL39">
        <v>0</v>
      </c>
      <c r="COM39">
        <v>0</v>
      </c>
      <c r="CON39">
        <v>0</v>
      </c>
      <c r="COO39">
        <v>0</v>
      </c>
      <c r="COP39">
        <v>0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0</v>
      </c>
      <c r="COW39">
        <v>0</v>
      </c>
      <c r="COX39">
        <v>0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0</v>
      </c>
      <c r="CPL39">
        <v>0</v>
      </c>
      <c r="CPM39">
        <v>0</v>
      </c>
      <c r="CPN39">
        <v>0</v>
      </c>
      <c r="CPO39">
        <v>0</v>
      </c>
      <c r="CPP39">
        <v>0</v>
      </c>
      <c r="CPQ39">
        <v>0</v>
      </c>
      <c r="CPR39">
        <v>0</v>
      </c>
      <c r="CPS39">
        <v>0</v>
      </c>
      <c r="CPT39">
        <v>0</v>
      </c>
      <c r="CPU39">
        <v>0</v>
      </c>
      <c r="CPV39">
        <v>0</v>
      </c>
      <c r="CPW39">
        <v>0</v>
      </c>
      <c r="CPX39">
        <v>0</v>
      </c>
      <c r="CPY39">
        <v>0</v>
      </c>
      <c r="CPZ39">
        <v>0</v>
      </c>
      <c r="CQA39">
        <v>0</v>
      </c>
      <c r="CQB39">
        <v>0</v>
      </c>
      <c r="CQC39">
        <v>0</v>
      </c>
      <c r="CQD39">
        <v>0</v>
      </c>
      <c r="CQE39">
        <v>0</v>
      </c>
      <c r="CQF39">
        <v>0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1</v>
      </c>
      <c r="CQO39">
        <v>1</v>
      </c>
      <c r="CQP39">
        <v>0</v>
      </c>
      <c r="CQQ39">
        <v>1</v>
      </c>
      <c r="CQR39">
        <v>1</v>
      </c>
      <c r="CQS39">
        <v>1</v>
      </c>
      <c r="CQT39">
        <v>0</v>
      </c>
      <c r="CQU39">
        <v>0</v>
      </c>
      <c r="CQV39">
        <v>1</v>
      </c>
      <c r="CQW39">
        <v>0</v>
      </c>
      <c r="CQX39">
        <v>0</v>
      </c>
      <c r="CQY39">
        <v>0</v>
      </c>
      <c r="CQZ39">
        <v>0</v>
      </c>
      <c r="CRA39">
        <v>0</v>
      </c>
      <c r="CRB39">
        <v>0</v>
      </c>
      <c r="CRC39">
        <v>0</v>
      </c>
      <c r="CRD39">
        <v>0</v>
      </c>
      <c r="CRE39">
        <v>0</v>
      </c>
      <c r="CRF39">
        <v>0</v>
      </c>
      <c r="CRG39">
        <v>0</v>
      </c>
      <c r="CRH39">
        <v>0</v>
      </c>
      <c r="CRI39">
        <v>0</v>
      </c>
      <c r="CRJ39">
        <v>0</v>
      </c>
      <c r="CRK39">
        <v>0</v>
      </c>
      <c r="CRL39">
        <v>0</v>
      </c>
      <c r="CRM39">
        <v>0</v>
      </c>
      <c r="CRN39">
        <v>0</v>
      </c>
      <c r="CRO39">
        <v>1</v>
      </c>
      <c r="CRP39">
        <v>0</v>
      </c>
      <c r="CRQ39">
        <v>1</v>
      </c>
      <c r="CRR39">
        <v>0</v>
      </c>
      <c r="CRS39">
        <v>0</v>
      </c>
      <c r="CRT39">
        <v>1</v>
      </c>
      <c r="CRU39">
        <v>1</v>
      </c>
      <c r="CRV39">
        <v>1</v>
      </c>
      <c r="CRW39">
        <v>1</v>
      </c>
      <c r="CRX39">
        <v>1</v>
      </c>
      <c r="CRY39">
        <v>1</v>
      </c>
      <c r="CRZ39">
        <v>1</v>
      </c>
      <c r="CSA39">
        <v>1</v>
      </c>
      <c r="CSB39">
        <v>1</v>
      </c>
      <c r="CSC39">
        <v>1</v>
      </c>
      <c r="CSD39">
        <v>0</v>
      </c>
      <c r="CSE39">
        <v>0</v>
      </c>
      <c r="CSF39">
        <v>0</v>
      </c>
      <c r="CSG39">
        <v>0</v>
      </c>
      <c r="CSH39">
        <v>0</v>
      </c>
      <c r="CSI39">
        <v>1</v>
      </c>
      <c r="CSJ39">
        <v>0</v>
      </c>
      <c r="CSK39">
        <v>0</v>
      </c>
      <c r="CSL39">
        <v>0</v>
      </c>
      <c r="CSM39">
        <v>0</v>
      </c>
      <c r="CSN39">
        <v>1</v>
      </c>
      <c r="CSO39">
        <v>0</v>
      </c>
      <c r="CSP39">
        <v>0</v>
      </c>
      <c r="CSQ39">
        <v>0</v>
      </c>
      <c r="CSR39">
        <v>0</v>
      </c>
      <c r="CSS39">
        <v>0</v>
      </c>
      <c r="CST39">
        <v>0</v>
      </c>
      <c r="CSU39">
        <v>0</v>
      </c>
      <c r="CSV39">
        <v>0</v>
      </c>
      <c r="CSW39">
        <v>0</v>
      </c>
      <c r="CSX39">
        <v>0</v>
      </c>
      <c r="CSY39">
        <v>0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0</v>
      </c>
      <c r="CTH39">
        <v>0</v>
      </c>
      <c r="CTI39">
        <v>0</v>
      </c>
      <c r="CTJ39">
        <v>0</v>
      </c>
      <c r="CTK39">
        <v>1</v>
      </c>
      <c r="CTL39">
        <v>1</v>
      </c>
      <c r="CTM39">
        <v>1</v>
      </c>
      <c r="CTN39">
        <v>1</v>
      </c>
      <c r="CTP39">
        <v>1</v>
      </c>
      <c r="CTQ39">
        <v>1</v>
      </c>
      <c r="CTR39">
        <v>1</v>
      </c>
      <c r="CTS39">
        <v>1</v>
      </c>
      <c r="CTT39">
        <v>1</v>
      </c>
      <c r="CTU39">
        <v>1</v>
      </c>
      <c r="CTV39">
        <v>1</v>
      </c>
      <c r="CTW39">
        <v>1</v>
      </c>
      <c r="CTX39">
        <v>1</v>
      </c>
      <c r="CTY39">
        <v>1</v>
      </c>
      <c r="CTZ39">
        <v>1</v>
      </c>
      <c r="CUA39">
        <v>1</v>
      </c>
      <c r="CUB39">
        <v>1</v>
      </c>
      <c r="CUC39">
        <v>1</v>
      </c>
      <c r="CUD39">
        <v>1</v>
      </c>
      <c r="CUE39">
        <v>1</v>
      </c>
      <c r="CUF39">
        <v>1</v>
      </c>
      <c r="CUG39">
        <v>1</v>
      </c>
      <c r="CUH39">
        <v>1</v>
      </c>
      <c r="CUI39">
        <v>1</v>
      </c>
      <c r="CUJ39">
        <v>1</v>
      </c>
      <c r="CUK39">
        <v>1</v>
      </c>
      <c r="CUL39">
        <v>1</v>
      </c>
      <c r="CUM39">
        <v>1</v>
      </c>
      <c r="CUN39">
        <v>0</v>
      </c>
      <c r="CUO39">
        <v>0</v>
      </c>
      <c r="CUP39">
        <v>0</v>
      </c>
      <c r="CUQ39">
        <v>0</v>
      </c>
      <c r="CUR39">
        <v>0</v>
      </c>
      <c r="CUS39">
        <v>0</v>
      </c>
      <c r="CUT39">
        <v>0</v>
      </c>
      <c r="CUU39">
        <v>0</v>
      </c>
      <c r="CUV39">
        <v>0</v>
      </c>
      <c r="CUX39">
        <v>0</v>
      </c>
      <c r="CUZ39">
        <v>0</v>
      </c>
      <c r="CVA39">
        <v>0</v>
      </c>
      <c r="CVB39">
        <v>0</v>
      </c>
      <c r="CVC39">
        <v>0</v>
      </c>
      <c r="CVD39">
        <v>0</v>
      </c>
      <c r="CVF39">
        <v>0</v>
      </c>
      <c r="CVG39">
        <v>0</v>
      </c>
      <c r="CVH39">
        <v>0</v>
      </c>
      <c r="CVI39">
        <v>0</v>
      </c>
      <c r="CVJ39">
        <v>0</v>
      </c>
      <c r="CVK39">
        <v>0</v>
      </c>
      <c r="CVL39">
        <v>0</v>
      </c>
      <c r="CVM39">
        <v>0</v>
      </c>
      <c r="CVN39">
        <v>0</v>
      </c>
      <c r="CVO39">
        <v>0</v>
      </c>
      <c r="CVP39">
        <v>0</v>
      </c>
      <c r="CVQ39">
        <v>0</v>
      </c>
      <c r="CVR39">
        <v>1</v>
      </c>
      <c r="CVS39">
        <v>1</v>
      </c>
      <c r="CVT39">
        <v>1</v>
      </c>
      <c r="CVU39">
        <v>1</v>
      </c>
      <c r="CVV39">
        <v>1</v>
      </c>
      <c r="CVW39">
        <v>1</v>
      </c>
      <c r="CVX39">
        <v>1</v>
      </c>
      <c r="CVY39">
        <v>1</v>
      </c>
      <c r="CVZ39">
        <v>1</v>
      </c>
      <c r="CWA39">
        <v>1</v>
      </c>
      <c r="CWB39">
        <v>1</v>
      </c>
      <c r="CWC39">
        <v>0</v>
      </c>
      <c r="CWD39">
        <v>0</v>
      </c>
      <c r="CWE39">
        <v>0</v>
      </c>
      <c r="CWF39">
        <v>0</v>
      </c>
      <c r="CWG39">
        <v>0</v>
      </c>
      <c r="CWH39">
        <v>0</v>
      </c>
      <c r="CWI39">
        <v>0</v>
      </c>
      <c r="CWJ39">
        <v>0</v>
      </c>
      <c r="CWK39">
        <v>0</v>
      </c>
      <c r="CWL39">
        <v>0</v>
      </c>
      <c r="CWM39">
        <v>0</v>
      </c>
      <c r="CWN39">
        <v>0</v>
      </c>
      <c r="CWO39">
        <v>0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0</v>
      </c>
      <c r="CWX39">
        <v>0</v>
      </c>
      <c r="CWY39">
        <v>0</v>
      </c>
      <c r="CWZ39">
        <v>0</v>
      </c>
      <c r="CXA39">
        <v>0</v>
      </c>
      <c r="CXB39">
        <v>0</v>
      </c>
      <c r="CXC39">
        <v>0</v>
      </c>
      <c r="CXD39">
        <v>0</v>
      </c>
      <c r="CXE39">
        <v>0</v>
      </c>
      <c r="CXF39">
        <v>0</v>
      </c>
      <c r="CXG39">
        <v>0</v>
      </c>
      <c r="CXH39">
        <v>0</v>
      </c>
      <c r="CXI39">
        <v>0</v>
      </c>
      <c r="CXJ39">
        <v>0</v>
      </c>
      <c r="CXK39">
        <v>0</v>
      </c>
      <c r="CXL39">
        <v>0</v>
      </c>
      <c r="CXM39">
        <v>0</v>
      </c>
      <c r="CXN39">
        <v>0</v>
      </c>
      <c r="CXO39">
        <v>0</v>
      </c>
      <c r="CXP39">
        <v>0</v>
      </c>
      <c r="CXQ39">
        <v>0</v>
      </c>
      <c r="CXR39">
        <v>0</v>
      </c>
      <c r="CXS39">
        <v>0</v>
      </c>
      <c r="CXT39">
        <v>0</v>
      </c>
      <c r="CXU39">
        <v>0</v>
      </c>
      <c r="CXV39">
        <v>0</v>
      </c>
      <c r="CXW39">
        <v>0</v>
      </c>
      <c r="CXX39">
        <v>0</v>
      </c>
      <c r="CXY39">
        <v>0</v>
      </c>
      <c r="CXZ39">
        <v>0</v>
      </c>
      <c r="CYA39">
        <v>0</v>
      </c>
      <c r="CYB39">
        <v>1</v>
      </c>
      <c r="CYC39">
        <v>1</v>
      </c>
      <c r="CYD39">
        <v>0</v>
      </c>
      <c r="CYE39">
        <v>1</v>
      </c>
      <c r="CYF39">
        <v>1</v>
      </c>
      <c r="CYG39">
        <v>1</v>
      </c>
      <c r="CYH39">
        <v>0</v>
      </c>
      <c r="CYI39">
        <v>0</v>
      </c>
      <c r="CYJ39">
        <v>0</v>
      </c>
      <c r="CYK39">
        <v>0</v>
      </c>
      <c r="CYL39">
        <v>0</v>
      </c>
      <c r="CYM39">
        <v>0</v>
      </c>
      <c r="CYN39">
        <v>0</v>
      </c>
      <c r="CYO39">
        <v>0</v>
      </c>
      <c r="CYP39">
        <v>0</v>
      </c>
      <c r="CYQ39">
        <v>0</v>
      </c>
      <c r="CYR39">
        <v>0</v>
      </c>
      <c r="CYS39">
        <v>0</v>
      </c>
      <c r="CYT39">
        <v>0</v>
      </c>
      <c r="CYU39">
        <v>0</v>
      </c>
      <c r="CYV39">
        <v>0</v>
      </c>
      <c r="CYW39">
        <v>0</v>
      </c>
      <c r="CYX39">
        <v>0</v>
      </c>
      <c r="CYY39">
        <v>0</v>
      </c>
      <c r="CYZ39">
        <v>0</v>
      </c>
      <c r="CZA39">
        <v>1</v>
      </c>
      <c r="CZB39">
        <v>1</v>
      </c>
      <c r="CZC39">
        <v>1</v>
      </c>
      <c r="CZD39">
        <v>1</v>
      </c>
      <c r="CZE39">
        <v>1</v>
      </c>
      <c r="CZF39">
        <v>1</v>
      </c>
      <c r="CZG39">
        <v>1</v>
      </c>
      <c r="CZH39">
        <v>1</v>
      </c>
      <c r="CZI39">
        <v>1</v>
      </c>
      <c r="CZJ39">
        <v>1</v>
      </c>
      <c r="CZK39">
        <v>1</v>
      </c>
      <c r="CZL39">
        <v>1</v>
      </c>
      <c r="CZM39">
        <v>1</v>
      </c>
      <c r="CZN39">
        <v>1</v>
      </c>
      <c r="CZO39">
        <v>1</v>
      </c>
      <c r="CZP39">
        <v>1</v>
      </c>
      <c r="CZQ39">
        <v>1</v>
      </c>
      <c r="CZR39">
        <v>1</v>
      </c>
      <c r="CZS39">
        <v>1</v>
      </c>
      <c r="CZT39">
        <v>1</v>
      </c>
      <c r="CZU39">
        <v>1</v>
      </c>
      <c r="CZV39">
        <v>1</v>
      </c>
      <c r="CZW39">
        <v>1</v>
      </c>
      <c r="CZX39">
        <v>1</v>
      </c>
      <c r="CZY39">
        <v>1</v>
      </c>
      <c r="CZZ39">
        <v>1</v>
      </c>
      <c r="DAA39">
        <v>1</v>
      </c>
      <c r="DAB39">
        <v>1</v>
      </c>
      <c r="DAC39">
        <v>1</v>
      </c>
      <c r="DAD39">
        <v>0</v>
      </c>
      <c r="DAE39">
        <v>0</v>
      </c>
      <c r="DAF39">
        <v>0</v>
      </c>
      <c r="DAG39">
        <v>1</v>
      </c>
      <c r="DAH39">
        <v>1</v>
      </c>
      <c r="DAI39">
        <v>1</v>
      </c>
      <c r="DAJ39">
        <v>1</v>
      </c>
      <c r="DAK39">
        <v>1</v>
      </c>
      <c r="DAL39">
        <v>1</v>
      </c>
      <c r="DAM39">
        <v>1</v>
      </c>
      <c r="DAN39">
        <v>1</v>
      </c>
      <c r="DAO39">
        <v>1</v>
      </c>
      <c r="DAP39">
        <v>1</v>
      </c>
      <c r="DAQ39">
        <v>1</v>
      </c>
      <c r="DAR39">
        <v>1</v>
      </c>
      <c r="DAS39">
        <v>1</v>
      </c>
      <c r="DAT39">
        <v>1</v>
      </c>
      <c r="DAU39">
        <v>1</v>
      </c>
      <c r="DAV39">
        <v>1</v>
      </c>
      <c r="DAW39">
        <v>1</v>
      </c>
      <c r="DAX39">
        <v>1</v>
      </c>
      <c r="DAY39">
        <v>1</v>
      </c>
      <c r="DAZ39">
        <v>1</v>
      </c>
      <c r="DBA39">
        <v>1</v>
      </c>
      <c r="DBB39">
        <v>0</v>
      </c>
      <c r="DBC39">
        <v>0</v>
      </c>
      <c r="DBD39">
        <v>1</v>
      </c>
      <c r="DBE39">
        <v>1</v>
      </c>
      <c r="DBF39">
        <v>1</v>
      </c>
      <c r="DBG39">
        <v>1</v>
      </c>
      <c r="DBH39">
        <v>1</v>
      </c>
      <c r="DBI39">
        <v>1</v>
      </c>
      <c r="DBJ39">
        <v>1</v>
      </c>
      <c r="DBK39">
        <v>1</v>
      </c>
      <c r="DBL39">
        <v>1</v>
      </c>
      <c r="DBM39">
        <v>1</v>
      </c>
      <c r="DBN39">
        <v>1</v>
      </c>
      <c r="DBO39">
        <v>1</v>
      </c>
      <c r="DBP39">
        <v>1</v>
      </c>
      <c r="DBQ39">
        <v>1</v>
      </c>
      <c r="DBR39">
        <v>1</v>
      </c>
      <c r="DBS39">
        <v>1</v>
      </c>
      <c r="DBT39">
        <v>1</v>
      </c>
      <c r="DBU39">
        <v>1</v>
      </c>
      <c r="DBV39">
        <v>1</v>
      </c>
      <c r="DBW39">
        <v>1</v>
      </c>
      <c r="DBX39">
        <v>1</v>
      </c>
      <c r="DBY39">
        <v>1</v>
      </c>
      <c r="DBZ39">
        <v>1</v>
      </c>
      <c r="DCB39">
        <v>0</v>
      </c>
      <c r="DCC39">
        <v>1</v>
      </c>
      <c r="DCD39">
        <v>1</v>
      </c>
      <c r="DCE39">
        <v>1</v>
      </c>
      <c r="DCF39">
        <v>1</v>
      </c>
      <c r="DCG39">
        <v>1</v>
      </c>
      <c r="DCH39">
        <v>1</v>
      </c>
      <c r="DCI39">
        <v>1</v>
      </c>
      <c r="DCJ39">
        <v>1</v>
      </c>
      <c r="DCK39">
        <v>1</v>
      </c>
      <c r="DCL39">
        <v>1</v>
      </c>
      <c r="DCM39">
        <v>1</v>
      </c>
      <c r="DCN39">
        <v>1</v>
      </c>
      <c r="DCO39">
        <v>1</v>
      </c>
      <c r="DCP39">
        <v>0</v>
      </c>
      <c r="DCQ39">
        <v>1</v>
      </c>
      <c r="DCR39">
        <v>0</v>
      </c>
      <c r="DCS39">
        <v>1</v>
      </c>
      <c r="DCT39">
        <v>1</v>
      </c>
      <c r="DCU39">
        <v>1</v>
      </c>
      <c r="DCV39">
        <v>1</v>
      </c>
      <c r="DCW39">
        <v>1</v>
      </c>
      <c r="DCX39">
        <v>1</v>
      </c>
      <c r="DCY39">
        <v>1</v>
      </c>
      <c r="DCZ39">
        <v>1</v>
      </c>
      <c r="DDA39">
        <v>1</v>
      </c>
      <c r="DDB39">
        <v>1</v>
      </c>
      <c r="DDC39">
        <v>1</v>
      </c>
      <c r="DDD39">
        <v>1</v>
      </c>
      <c r="DDE39">
        <v>1</v>
      </c>
      <c r="DDF39">
        <v>1</v>
      </c>
      <c r="DDG39">
        <v>1</v>
      </c>
      <c r="DDH39">
        <v>1</v>
      </c>
      <c r="DDI39">
        <v>1</v>
      </c>
      <c r="DDJ39">
        <v>1</v>
      </c>
      <c r="DDK39">
        <v>1</v>
      </c>
      <c r="DDL39">
        <v>1</v>
      </c>
      <c r="DDM39">
        <v>1</v>
      </c>
      <c r="DDN39">
        <v>1</v>
      </c>
      <c r="DDO39">
        <v>1</v>
      </c>
      <c r="DDP39">
        <v>1</v>
      </c>
      <c r="DDQ39">
        <v>0</v>
      </c>
      <c r="DDR39">
        <v>0</v>
      </c>
      <c r="DDS39">
        <v>0</v>
      </c>
      <c r="DDT39">
        <v>0</v>
      </c>
      <c r="DDU39">
        <v>0</v>
      </c>
      <c r="DDV39">
        <v>0</v>
      </c>
      <c r="DDW39">
        <v>0</v>
      </c>
      <c r="DDX39">
        <v>0</v>
      </c>
      <c r="DDY39">
        <v>0</v>
      </c>
      <c r="DDZ39">
        <v>0</v>
      </c>
      <c r="DEA39">
        <v>0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1</v>
      </c>
      <c r="DEH39">
        <v>1</v>
      </c>
      <c r="DEI39">
        <v>0</v>
      </c>
      <c r="DEJ39">
        <v>0</v>
      </c>
      <c r="DEK39">
        <v>0</v>
      </c>
      <c r="DEL39">
        <v>0</v>
      </c>
      <c r="DEM39">
        <v>0</v>
      </c>
      <c r="DEN39">
        <v>1</v>
      </c>
      <c r="DEO39">
        <v>1</v>
      </c>
      <c r="DEP39">
        <v>0</v>
      </c>
      <c r="DEQ39">
        <v>0</v>
      </c>
      <c r="DER39">
        <v>0</v>
      </c>
      <c r="DES39">
        <v>0</v>
      </c>
      <c r="DET39">
        <v>0</v>
      </c>
      <c r="DEU39">
        <v>0</v>
      </c>
      <c r="DEV39">
        <v>0</v>
      </c>
      <c r="DEW39">
        <v>0</v>
      </c>
      <c r="DEX39">
        <v>0</v>
      </c>
      <c r="DEY39">
        <v>0</v>
      </c>
      <c r="DEZ39">
        <v>0</v>
      </c>
      <c r="DFA39">
        <v>0</v>
      </c>
      <c r="DFB39">
        <v>0</v>
      </c>
      <c r="DFC39">
        <v>0</v>
      </c>
      <c r="DFD39">
        <v>0</v>
      </c>
      <c r="DFE39">
        <v>0</v>
      </c>
      <c r="DFF39">
        <v>0</v>
      </c>
      <c r="DFG39">
        <v>0</v>
      </c>
      <c r="DFH39">
        <v>0</v>
      </c>
      <c r="DFI39">
        <v>0</v>
      </c>
      <c r="DFJ39">
        <v>0</v>
      </c>
      <c r="DFK39">
        <v>0</v>
      </c>
      <c r="DFL39">
        <v>0</v>
      </c>
      <c r="DFM39">
        <v>0</v>
      </c>
      <c r="DFN39">
        <v>0</v>
      </c>
      <c r="DFO39">
        <v>0</v>
      </c>
      <c r="DFP39">
        <v>0</v>
      </c>
      <c r="DFQ39">
        <v>1</v>
      </c>
      <c r="DFR39">
        <v>1</v>
      </c>
      <c r="DFS39">
        <v>1</v>
      </c>
      <c r="DFT39">
        <v>1</v>
      </c>
      <c r="DFU39">
        <v>1</v>
      </c>
      <c r="DFV39">
        <v>1</v>
      </c>
      <c r="DFW39">
        <v>1</v>
      </c>
      <c r="DFX39">
        <v>1</v>
      </c>
      <c r="DFY39">
        <v>1</v>
      </c>
      <c r="DFZ39">
        <v>1</v>
      </c>
      <c r="DGA39">
        <v>1</v>
      </c>
      <c r="DGB39">
        <v>1</v>
      </c>
      <c r="DGC39">
        <v>1</v>
      </c>
      <c r="DGD39">
        <v>1</v>
      </c>
      <c r="DGE39">
        <v>0</v>
      </c>
      <c r="DGF39">
        <v>1</v>
      </c>
      <c r="DGG39">
        <v>1</v>
      </c>
      <c r="DGH39">
        <v>1</v>
      </c>
      <c r="DGI39">
        <v>1</v>
      </c>
      <c r="DGJ39">
        <v>0</v>
      </c>
      <c r="DGK39">
        <v>1</v>
      </c>
      <c r="DGL39">
        <v>0</v>
      </c>
      <c r="DGM39">
        <v>1</v>
      </c>
      <c r="DGN39">
        <v>0</v>
      </c>
      <c r="DGO39">
        <v>0</v>
      </c>
      <c r="DGP39">
        <v>0</v>
      </c>
      <c r="DGQ39">
        <v>1</v>
      </c>
      <c r="DGR39">
        <v>0</v>
      </c>
      <c r="DGS39">
        <v>0</v>
      </c>
      <c r="DGT39">
        <v>0</v>
      </c>
      <c r="DGU39">
        <v>1</v>
      </c>
      <c r="DGV39">
        <v>0</v>
      </c>
      <c r="DGW39">
        <v>0</v>
      </c>
      <c r="DGX39">
        <v>0</v>
      </c>
      <c r="DGY39">
        <v>0</v>
      </c>
      <c r="DGZ39">
        <v>0</v>
      </c>
      <c r="DHA39">
        <v>0</v>
      </c>
      <c r="DHB39">
        <v>0</v>
      </c>
      <c r="DHC39">
        <v>0</v>
      </c>
      <c r="DHD39">
        <v>0</v>
      </c>
      <c r="DHE39">
        <v>0</v>
      </c>
      <c r="DHF39">
        <v>1</v>
      </c>
      <c r="DHG39">
        <v>1</v>
      </c>
      <c r="DHH39">
        <v>1</v>
      </c>
      <c r="DHI39">
        <v>1</v>
      </c>
      <c r="DHJ39">
        <v>1</v>
      </c>
      <c r="DHK39">
        <v>1</v>
      </c>
      <c r="DHL39">
        <v>1</v>
      </c>
      <c r="DHM39">
        <v>1</v>
      </c>
      <c r="DHN39">
        <v>1</v>
      </c>
      <c r="DHO39">
        <v>1</v>
      </c>
      <c r="DHP39">
        <v>1</v>
      </c>
      <c r="DHQ39">
        <v>1</v>
      </c>
      <c r="DHR39">
        <v>1</v>
      </c>
      <c r="DHS39">
        <v>1</v>
      </c>
      <c r="DHT39">
        <v>1</v>
      </c>
      <c r="DHU39">
        <v>1</v>
      </c>
      <c r="DHV39">
        <v>0</v>
      </c>
      <c r="DHW39">
        <v>0</v>
      </c>
      <c r="DHX39">
        <v>0</v>
      </c>
      <c r="DHY39">
        <v>0</v>
      </c>
      <c r="DHZ39">
        <v>0</v>
      </c>
      <c r="DIA39">
        <v>0</v>
      </c>
      <c r="DIB39">
        <v>0</v>
      </c>
      <c r="DIC39">
        <v>0</v>
      </c>
      <c r="DID39">
        <v>0</v>
      </c>
      <c r="DIE39">
        <v>0</v>
      </c>
      <c r="DIF39">
        <v>0</v>
      </c>
      <c r="DIG39">
        <v>0</v>
      </c>
      <c r="DIH39">
        <v>0</v>
      </c>
      <c r="DII39">
        <v>0</v>
      </c>
      <c r="DIJ39">
        <v>0</v>
      </c>
      <c r="DIK39">
        <v>0</v>
      </c>
      <c r="DIL39">
        <v>0</v>
      </c>
      <c r="DIM39">
        <v>0</v>
      </c>
      <c r="DIN39">
        <v>0</v>
      </c>
      <c r="DIO39">
        <v>0</v>
      </c>
      <c r="DIP39">
        <v>0</v>
      </c>
      <c r="DIQ39">
        <v>0</v>
      </c>
      <c r="DIR39">
        <v>0</v>
      </c>
      <c r="DIS39">
        <v>0</v>
      </c>
      <c r="DIT39">
        <v>0</v>
      </c>
      <c r="DIU39">
        <v>0</v>
      </c>
      <c r="DIV39">
        <v>0</v>
      </c>
      <c r="DIW39">
        <v>0</v>
      </c>
      <c r="DIX39">
        <v>0</v>
      </c>
      <c r="DIY39">
        <v>0</v>
      </c>
      <c r="DIZ39">
        <v>0</v>
      </c>
      <c r="DJA39">
        <v>0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0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0</v>
      </c>
      <c r="DJN39">
        <v>0</v>
      </c>
      <c r="DJO39">
        <v>0</v>
      </c>
      <c r="DJP39">
        <v>0</v>
      </c>
      <c r="DJQ39">
        <v>0</v>
      </c>
      <c r="DJR39">
        <v>0</v>
      </c>
      <c r="DJS39">
        <v>0</v>
      </c>
      <c r="DJT39">
        <v>0</v>
      </c>
      <c r="DJU39">
        <v>0</v>
      </c>
      <c r="DJV39">
        <v>0</v>
      </c>
      <c r="DJW39">
        <v>0</v>
      </c>
      <c r="DJX39">
        <v>0</v>
      </c>
      <c r="DJY39">
        <v>0</v>
      </c>
      <c r="DJZ39">
        <v>0</v>
      </c>
      <c r="DKA39">
        <v>0</v>
      </c>
      <c r="DKB39">
        <v>0</v>
      </c>
      <c r="DKC39">
        <v>0</v>
      </c>
      <c r="DKD39">
        <v>0</v>
      </c>
      <c r="DKE39">
        <v>0</v>
      </c>
      <c r="DKF39">
        <v>0</v>
      </c>
      <c r="DKG39">
        <v>0</v>
      </c>
      <c r="DKH39">
        <v>0</v>
      </c>
      <c r="DKI39">
        <v>0</v>
      </c>
      <c r="DKJ39">
        <v>0</v>
      </c>
      <c r="DKK39">
        <v>0</v>
      </c>
      <c r="DKL39">
        <v>0</v>
      </c>
      <c r="DKM39">
        <v>0</v>
      </c>
      <c r="DKN39">
        <v>0</v>
      </c>
      <c r="DKO39">
        <v>0</v>
      </c>
      <c r="DKP39">
        <v>0</v>
      </c>
      <c r="DKQ39">
        <v>0</v>
      </c>
      <c r="DKR39">
        <v>0</v>
      </c>
      <c r="DKS39">
        <v>0</v>
      </c>
      <c r="DKT39">
        <v>0</v>
      </c>
      <c r="DKU39">
        <v>0</v>
      </c>
      <c r="DKV39">
        <v>0</v>
      </c>
      <c r="DKW39">
        <v>0</v>
      </c>
      <c r="DKX39">
        <v>0</v>
      </c>
      <c r="DKY39">
        <v>0</v>
      </c>
      <c r="DKZ39">
        <v>0</v>
      </c>
      <c r="DLA39">
        <v>0</v>
      </c>
      <c r="DLB39">
        <v>0</v>
      </c>
      <c r="DLC39">
        <v>0</v>
      </c>
      <c r="DLD39">
        <v>0</v>
      </c>
      <c r="DLE39">
        <v>0</v>
      </c>
      <c r="DLF39">
        <v>0</v>
      </c>
      <c r="DLG39">
        <v>0</v>
      </c>
      <c r="DLH39">
        <v>0</v>
      </c>
      <c r="DLI39">
        <v>0</v>
      </c>
      <c r="DLJ39">
        <v>0</v>
      </c>
      <c r="DLK39">
        <v>0</v>
      </c>
      <c r="DLL39">
        <v>1</v>
      </c>
      <c r="DLM39">
        <v>0</v>
      </c>
      <c r="DLN39">
        <v>0</v>
      </c>
      <c r="DLO39">
        <v>1</v>
      </c>
      <c r="DLP39">
        <v>0</v>
      </c>
      <c r="DLQ39">
        <v>0</v>
      </c>
      <c r="DLR39">
        <v>0</v>
      </c>
      <c r="DLS39">
        <v>0</v>
      </c>
      <c r="DLT39">
        <v>0</v>
      </c>
      <c r="DLU39">
        <v>0</v>
      </c>
      <c r="DLV39">
        <v>0</v>
      </c>
      <c r="DLW39">
        <v>0</v>
      </c>
      <c r="DLX39">
        <v>0</v>
      </c>
      <c r="DLY39">
        <v>0</v>
      </c>
      <c r="DLZ39">
        <v>0</v>
      </c>
      <c r="DMA39">
        <v>0</v>
      </c>
      <c r="DMB39">
        <v>0</v>
      </c>
      <c r="DMC39">
        <v>0</v>
      </c>
      <c r="DMD39">
        <v>0</v>
      </c>
      <c r="DME39">
        <v>0</v>
      </c>
      <c r="DMF39">
        <v>0</v>
      </c>
      <c r="DMG39">
        <v>0</v>
      </c>
      <c r="DMH39">
        <v>0</v>
      </c>
      <c r="DMI39">
        <v>0</v>
      </c>
      <c r="DMJ39">
        <v>0</v>
      </c>
      <c r="DMK39">
        <v>0</v>
      </c>
      <c r="DML39">
        <v>0</v>
      </c>
      <c r="DMM39">
        <v>0</v>
      </c>
      <c r="DMN39">
        <v>0</v>
      </c>
      <c r="DMO39">
        <v>0</v>
      </c>
      <c r="DMP39">
        <v>0</v>
      </c>
      <c r="DMQ39">
        <v>0</v>
      </c>
      <c r="DMR39">
        <v>0</v>
      </c>
      <c r="DMS39">
        <v>0</v>
      </c>
      <c r="DMT39">
        <v>0</v>
      </c>
      <c r="DMU39">
        <v>0</v>
      </c>
      <c r="DMV39">
        <v>0</v>
      </c>
      <c r="DMW39">
        <v>0</v>
      </c>
      <c r="DMX39">
        <v>0</v>
      </c>
      <c r="DMY39">
        <v>0</v>
      </c>
      <c r="DMZ39">
        <v>0</v>
      </c>
      <c r="DNA39">
        <v>0</v>
      </c>
      <c r="DNB39">
        <v>0</v>
      </c>
      <c r="DNC39">
        <v>0</v>
      </c>
      <c r="DNF39">
        <v>1</v>
      </c>
      <c r="DNG39">
        <v>1</v>
      </c>
      <c r="DNH39">
        <v>1</v>
      </c>
      <c r="DNI39">
        <v>1</v>
      </c>
      <c r="DNJ39">
        <v>0</v>
      </c>
      <c r="DNK39">
        <v>0</v>
      </c>
      <c r="DNL39">
        <v>0</v>
      </c>
      <c r="DNM39">
        <v>0</v>
      </c>
      <c r="DNN39">
        <v>0</v>
      </c>
      <c r="DNO39">
        <v>0</v>
      </c>
      <c r="DNP39">
        <v>0</v>
      </c>
      <c r="DNQ39">
        <v>0</v>
      </c>
      <c r="DNR39">
        <v>1</v>
      </c>
      <c r="DNS39">
        <v>1</v>
      </c>
      <c r="DNT39">
        <v>0</v>
      </c>
      <c r="DNU39">
        <v>0</v>
      </c>
      <c r="DNV39">
        <v>0</v>
      </c>
      <c r="DNW39">
        <v>0</v>
      </c>
      <c r="DNX39">
        <v>0</v>
      </c>
      <c r="DNY39">
        <v>0</v>
      </c>
      <c r="DNZ39">
        <v>0</v>
      </c>
      <c r="DOA39">
        <v>0</v>
      </c>
      <c r="DOB39">
        <v>0</v>
      </c>
      <c r="DOC39">
        <v>0</v>
      </c>
      <c r="DOD39">
        <v>0</v>
      </c>
      <c r="DOE39">
        <v>0</v>
      </c>
      <c r="DOF39">
        <v>0</v>
      </c>
      <c r="DOG39">
        <v>0</v>
      </c>
      <c r="DOH39">
        <v>0</v>
      </c>
      <c r="DOI39">
        <v>0</v>
      </c>
      <c r="DOJ39">
        <v>1</v>
      </c>
      <c r="DOK39">
        <v>1</v>
      </c>
      <c r="DOL39">
        <v>1</v>
      </c>
      <c r="DOM39">
        <v>1</v>
      </c>
      <c r="DON39">
        <v>1</v>
      </c>
      <c r="DOO39">
        <v>1</v>
      </c>
      <c r="DOP39">
        <v>1</v>
      </c>
      <c r="DOQ39">
        <v>1</v>
      </c>
      <c r="DOR39">
        <v>0</v>
      </c>
      <c r="DOS39">
        <v>1</v>
      </c>
      <c r="DOT39">
        <v>0</v>
      </c>
      <c r="DOU39">
        <v>0</v>
      </c>
      <c r="DOV39">
        <v>0</v>
      </c>
      <c r="DOW39">
        <v>0</v>
      </c>
      <c r="DOX39">
        <v>0</v>
      </c>
      <c r="DOY39">
        <v>0</v>
      </c>
      <c r="DOZ39">
        <v>0</v>
      </c>
      <c r="DPA39">
        <v>0</v>
      </c>
      <c r="DPB39">
        <v>0</v>
      </c>
      <c r="DPC39">
        <v>0</v>
      </c>
      <c r="DPD39">
        <v>0</v>
      </c>
      <c r="DPE39">
        <v>0</v>
      </c>
      <c r="DPF39">
        <v>0</v>
      </c>
      <c r="DPG39">
        <v>0</v>
      </c>
      <c r="DPH39">
        <v>0</v>
      </c>
      <c r="DPI39">
        <v>0</v>
      </c>
      <c r="DPJ39">
        <v>0</v>
      </c>
      <c r="DPK39">
        <v>0</v>
      </c>
      <c r="DPL39">
        <v>0</v>
      </c>
      <c r="DPM39">
        <v>0</v>
      </c>
      <c r="DPN39">
        <v>0</v>
      </c>
      <c r="DPO39">
        <v>0</v>
      </c>
      <c r="DPP39">
        <v>0</v>
      </c>
      <c r="DPQ39">
        <v>0</v>
      </c>
      <c r="DPR39">
        <v>0</v>
      </c>
      <c r="DPS39">
        <v>0</v>
      </c>
      <c r="DPT39">
        <v>0</v>
      </c>
      <c r="DPU39">
        <v>0</v>
      </c>
      <c r="DPV39">
        <v>0</v>
      </c>
      <c r="DPW39">
        <v>0</v>
      </c>
      <c r="DPX39">
        <v>0</v>
      </c>
      <c r="DPY39">
        <v>0</v>
      </c>
      <c r="DPZ39">
        <v>0</v>
      </c>
      <c r="DQA39">
        <v>0</v>
      </c>
      <c r="DQB39">
        <v>0</v>
      </c>
      <c r="DQC39">
        <v>0</v>
      </c>
      <c r="DQD39">
        <v>0</v>
      </c>
      <c r="DQE39">
        <v>1</v>
      </c>
      <c r="DQF39">
        <v>0</v>
      </c>
      <c r="DQG39">
        <v>1</v>
      </c>
      <c r="DQH39">
        <v>1</v>
      </c>
      <c r="DQI39">
        <v>1</v>
      </c>
      <c r="DQJ39">
        <v>0</v>
      </c>
      <c r="DQK39">
        <v>0</v>
      </c>
      <c r="DQL39">
        <v>0</v>
      </c>
      <c r="DQM39">
        <v>0</v>
      </c>
      <c r="DQN39">
        <v>1</v>
      </c>
      <c r="DQO39">
        <v>1</v>
      </c>
      <c r="DQP39">
        <v>0</v>
      </c>
      <c r="DQQ39">
        <v>0</v>
      </c>
      <c r="DQR39">
        <v>1</v>
      </c>
      <c r="DQS39">
        <v>1</v>
      </c>
      <c r="DQT39">
        <v>0</v>
      </c>
      <c r="DQU39">
        <v>0</v>
      </c>
      <c r="DQV39">
        <v>0</v>
      </c>
      <c r="DQW39">
        <v>0</v>
      </c>
      <c r="DQX39">
        <v>0</v>
      </c>
      <c r="DQY39">
        <v>0</v>
      </c>
      <c r="DQZ39">
        <v>1</v>
      </c>
      <c r="DRA39">
        <v>1</v>
      </c>
      <c r="DRB39">
        <v>1</v>
      </c>
      <c r="DRC39">
        <v>1</v>
      </c>
      <c r="DRD39">
        <v>1</v>
      </c>
      <c r="DRE39">
        <v>1</v>
      </c>
      <c r="DRF39">
        <v>1</v>
      </c>
      <c r="DRG39">
        <v>1</v>
      </c>
      <c r="DRH39">
        <v>1</v>
      </c>
      <c r="DRI39">
        <v>1</v>
      </c>
      <c r="DRJ39">
        <v>0</v>
      </c>
      <c r="DRK39">
        <v>0</v>
      </c>
      <c r="DRL39">
        <v>1</v>
      </c>
      <c r="DRM39">
        <v>1</v>
      </c>
      <c r="DRN39">
        <v>1</v>
      </c>
      <c r="DRO39">
        <v>1</v>
      </c>
      <c r="DRP39">
        <v>1</v>
      </c>
      <c r="DRQ39">
        <v>1</v>
      </c>
      <c r="DRR39">
        <v>0</v>
      </c>
      <c r="DRS39">
        <v>0</v>
      </c>
      <c r="DRT39">
        <v>0</v>
      </c>
      <c r="DRU39">
        <v>0</v>
      </c>
      <c r="DRV39">
        <v>0</v>
      </c>
      <c r="DRW39">
        <v>0</v>
      </c>
      <c r="DRX39">
        <v>0</v>
      </c>
      <c r="DRY39">
        <v>0</v>
      </c>
      <c r="DRZ39">
        <v>0</v>
      </c>
      <c r="DSA39">
        <v>0</v>
      </c>
      <c r="DSB39">
        <v>1</v>
      </c>
      <c r="DSC39">
        <v>0</v>
      </c>
      <c r="DSD39">
        <v>0</v>
      </c>
      <c r="DSE39">
        <v>0</v>
      </c>
      <c r="DSF39">
        <v>0</v>
      </c>
      <c r="DSG39">
        <v>0</v>
      </c>
      <c r="DSH39">
        <v>0</v>
      </c>
      <c r="DSI39">
        <v>1</v>
      </c>
      <c r="DSJ39">
        <v>1</v>
      </c>
      <c r="DSK39">
        <v>1</v>
      </c>
      <c r="DSL39">
        <v>0</v>
      </c>
      <c r="DSM39">
        <v>0</v>
      </c>
      <c r="DSN39">
        <v>0</v>
      </c>
      <c r="DSO39">
        <v>0</v>
      </c>
      <c r="DSP39">
        <v>1</v>
      </c>
      <c r="DSQ39">
        <v>1</v>
      </c>
      <c r="DSR39">
        <v>0</v>
      </c>
      <c r="DSS39">
        <v>0</v>
      </c>
      <c r="DST39">
        <v>0</v>
      </c>
      <c r="DSU39">
        <v>0</v>
      </c>
      <c r="DSV39">
        <v>0</v>
      </c>
      <c r="DSW39">
        <v>0</v>
      </c>
      <c r="DSX39">
        <v>0</v>
      </c>
      <c r="DSY39">
        <v>0</v>
      </c>
      <c r="DSZ39">
        <v>0</v>
      </c>
      <c r="DTA39">
        <v>0</v>
      </c>
      <c r="DTB39">
        <v>0</v>
      </c>
      <c r="DTC39">
        <v>1</v>
      </c>
      <c r="DTD39">
        <v>1</v>
      </c>
      <c r="DTE39">
        <v>0</v>
      </c>
      <c r="DTF39">
        <v>0</v>
      </c>
      <c r="DTG39">
        <v>0</v>
      </c>
      <c r="DTH39">
        <v>0</v>
      </c>
      <c r="DTI39">
        <v>0</v>
      </c>
      <c r="DTJ39">
        <v>0</v>
      </c>
      <c r="DTK39">
        <v>0</v>
      </c>
      <c r="DTL39">
        <v>1</v>
      </c>
      <c r="DTM39">
        <v>0</v>
      </c>
      <c r="DTN39">
        <v>0</v>
      </c>
      <c r="DTO39">
        <v>0</v>
      </c>
      <c r="DTP39">
        <v>0</v>
      </c>
      <c r="DTQ39">
        <v>0</v>
      </c>
      <c r="DTR39">
        <v>0</v>
      </c>
      <c r="DTS39">
        <v>0</v>
      </c>
      <c r="DTT39">
        <v>0</v>
      </c>
      <c r="DTU39">
        <v>0</v>
      </c>
      <c r="DTV39">
        <v>0</v>
      </c>
      <c r="DTW39">
        <v>0</v>
      </c>
      <c r="DTX39">
        <v>0</v>
      </c>
      <c r="DTY39">
        <v>0</v>
      </c>
      <c r="DTZ39">
        <v>0</v>
      </c>
      <c r="DUA39">
        <v>1</v>
      </c>
      <c r="DUB39">
        <v>1</v>
      </c>
      <c r="DUC39">
        <v>0</v>
      </c>
      <c r="DUD39">
        <v>0</v>
      </c>
      <c r="DUE39">
        <v>0</v>
      </c>
      <c r="DUF39">
        <v>0</v>
      </c>
      <c r="DUG39">
        <v>0</v>
      </c>
      <c r="DUH39">
        <v>0</v>
      </c>
      <c r="DUI39">
        <v>0</v>
      </c>
      <c r="DUJ39">
        <v>0</v>
      </c>
      <c r="DUK39">
        <v>0</v>
      </c>
      <c r="DUL39">
        <v>0</v>
      </c>
      <c r="DUM39">
        <v>0</v>
      </c>
      <c r="DUN39">
        <v>0</v>
      </c>
      <c r="DUO39">
        <v>0</v>
      </c>
      <c r="DUP39">
        <v>0</v>
      </c>
      <c r="DUQ39">
        <v>0</v>
      </c>
      <c r="DUR39">
        <v>0</v>
      </c>
      <c r="DUS39">
        <v>0</v>
      </c>
      <c r="DUT39">
        <v>0</v>
      </c>
      <c r="DUU39">
        <v>0</v>
      </c>
      <c r="DUV39">
        <v>0</v>
      </c>
      <c r="DUW39">
        <v>0</v>
      </c>
      <c r="DUX39">
        <v>0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0</v>
      </c>
      <c r="DVF39">
        <v>0</v>
      </c>
      <c r="DVG39">
        <v>0</v>
      </c>
      <c r="DVH39">
        <v>0</v>
      </c>
      <c r="DVI39">
        <v>0</v>
      </c>
      <c r="DVJ39">
        <v>0</v>
      </c>
      <c r="DVK39">
        <v>0</v>
      </c>
      <c r="DVL39">
        <v>0</v>
      </c>
      <c r="DVM39">
        <v>0</v>
      </c>
      <c r="DVN39">
        <v>0</v>
      </c>
      <c r="DVO39">
        <v>0</v>
      </c>
      <c r="DVP39">
        <v>0</v>
      </c>
      <c r="DVQ39">
        <v>1</v>
      </c>
      <c r="DVR39">
        <v>1</v>
      </c>
      <c r="DVS39">
        <v>0</v>
      </c>
      <c r="DVT39">
        <v>0</v>
      </c>
      <c r="DVU39">
        <v>1</v>
      </c>
      <c r="DVV39">
        <v>0</v>
      </c>
      <c r="DVW39">
        <v>1</v>
      </c>
      <c r="DVX39">
        <v>1</v>
      </c>
      <c r="DVY39">
        <v>1</v>
      </c>
      <c r="DVZ39">
        <v>1</v>
      </c>
      <c r="DWA39">
        <v>0</v>
      </c>
      <c r="DWB39">
        <v>1</v>
      </c>
      <c r="DWC39">
        <v>1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1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1</v>
      </c>
      <c r="DYC39">
        <v>1</v>
      </c>
      <c r="DYD39">
        <v>0</v>
      </c>
      <c r="DYE39">
        <v>0</v>
      </c>
      <c r="DYF39">
        <v>1</v>
      </c>
      <c r="DYG39">
        <v>0</v>
      </c>
      <c r="DYH39">
        <v>0</v>
      </c>
      <c r="DYI39">
        <v>0</v>
      </c>
      <c r="DYJ39">
        <v>0</v>
      </c>
      <c r="DYK39">
        <v>1</v>
      </c>
      <c r="DYL39">
        <v>1</v>
      </c>
      <c r="DYM39">
        <v>0</v>
      </c>
      <c r="DYN39">
        <v>1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1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  <c r="DZN39">
        <v>0</v>
      </c>
      <c r="DZO39">
        <v>0</v>
      </c>
      <c r="DZP39">
        <v>0</v>
      </c>
      <c r="DZQ39">
        <v>0</v>
      </c>
      <c r="DZR39">
        <v>0</v>
      </c>
      <c r="DZS39">
        <v>0</v>
      </c>
      <c r="DZT39">
        <v>0</v>
      </c>
      <c r="DZU39">
        <v>0</v>
      </c>
      <c r="DZV39">
        <v>0</v>
      </c>
      <c r="DZW39">
        <v>0</v>
      </c>
      <c r="DZX39">
        <v>0</v>
      </c>
      <c r="DZY39">
        <v>0</v>
      </c>
      <c r="DZZ39">
        <v>0</v>
      </c>
      <c r="EAA39">
        <v>0</v>
      </c>
      <c r="EAB39">
        <v>1</v>
      </c>
      <c r="EAC39">
        <v>1</v>
      </c>
      <c r="EAD39">
        <v>1</v>
      </c>
      <c r="EAE39">
        <v>0</v>
      </c>
      <c r="EAF39">
        <v>0</v>
      </c>
      <c r="EAG39">
        <v>0</v>
      </c>
      <c r="EAH39">
        <v>0</v>
      </c>
      <c r="EAI39">
        <v>0</v>
      </c>
      <c r="EAJ39">
        <v>0</v>
      </c>
      <c r="EAK39">
        <v>0</v>
      </c>
      <c r="EAL39">
        <v>0</v>
      </c>
      <c r="EAM39">
        <v>0</v>
      </c>
      <c r="EAN39">
        <v>1</v>
      </c>
      <c r="EAO39">
        <v>0</v>
      </c>
      <c r="EAP39">
        <v>0</v>
      </c>
      <c r="EAQ39">
        <v>0</v>
      </c>
      <c r="EAR39">
        <v>0</v>
      </c>
      <c r="EAS39">
        <v>0</v>
      </c>
      <c r="EAT39">
        <v>0</v>
      </c>
      <c r="EAU39">
        <v>0</v>
      </c>
      <c r="EAV39">
        <v>0</v>
      </c>
      <c r="EAW39">
        <v>0</v>
      </c>
      <c r="EAX39">
        <v>0</v>
      </c>
      <c r="EAY39">
        <v>0</v>
      </c>
      <c r="EAZ39">
        <v>0</v>
      </c>
      <c r="EBA39">
        <v>0</v>
      </c>
      <c r="EBB39">
        <v>0</v>
      </c>
      <c r="EBC39">
        <v>0</v>
      </c>
      <c r="EBD39">
        <v>0</v>
      </c>
      <c r="EBE39">
        <v>0</v>
      </c>
      <c r="EBF39">
        <v>1</v>
      </c>
      <c r="EBG39">
        <v>1</v>
      </c>
      <c r="EBH39">
        <v>1</v>
      </c>
      <c r="EBI39">
        <v>0</v>
      </c>
      <c r="EBJ39">
        <v>0</v>
      </c>
      <c r="EBK39">
        <v>0</v>
      </c>
      <c r="EBL39">
        <v>1</v>
      </c>
      <c r="EBM39">
        <v>1</v>
      </c>
      <c r="EBN39">
        <v>0</v>
      </c>
      <c r="EBO39">
        <v>0</v>
      </c>
      <c r="EBP39">
        <v>0</v>
      </c>
      <c r="EBQ39">
        <v>0</v>
      </c>
      <c r="EBR39">
        <v>0</v>
      </c>
      <c r="EBS39">
        <v>0</v>
      </c>
      <c r="EBT39">
        <v>0</v>
      </c>
      <c r="EBU39">
        <v>0</v>
      </c>
      <c r="EBV39">
        <v>1</v>
      </c>
      <c r="EBW39">
        <v>0</v>
      </c>
      <c r="EBX39">
        <v>0</v>
      </c>
      <c r="EBY39">
        <v>0</v>
      </c>
      <c r="EBZ39">
        <v>0</v>
      </c>
      <c r="ECA39">
        <v>0</v>
      </c>
      <c r="ECB39">
        <v>0</v>
      </c>
      <c r="ECC39">
        <v>0</v>
      </c>
      <c r="ECD39">
        <v>0</v>
      </c>
      <c r="ECE39">
        <v>0</v>
      </c>
      <c r="ECF39">
        <v>0</v>
      </c>
      <c r="ECG39">
        <v>0</v>
      </c>
      <c r="ECH39">
        <v>0</v>
      </c>
      <c r="ECI39">
        <v>0</v>
      </c>
      <c r="ECJ39">
        <v>0</v>
      </c>
      <c r="ECK39">
        <v>0</v>
      </c>
      <c r="ECL39">
        <v>1</v>
      </c>
      <c r="ECM39">
        <v>0</v>
      </c>
      <c r="ECN39">
        <v>0</v>
      </c>
      <c r="ECO39">
        <v>0</v>
      </c>
      <c r="ECP39">
        <v>0</v>
      </c>
      <c r="ECQ39">
        <v>0</v>
      </c>
      <c r="ECR39">
        <v>0</v>
      </c>
      <c r="ECS39">
        <v>0</v>
      </c>
      <c r="ECT39">
        <v>0</v>
      </c>
      <c r="ECU39">
        <v>0</v>
      </c>
      <c r="ECV39">
        <v>0</v>
      </c>
      <c r="ECW39">
        <v>0</v>
      </c>
      <c r="ECX39">
        <v>1</v>
      </c>
      <c r="ECY39">
        <v>0</v>
      </c>
      <c r="ECZ39">
        <v>1</v>
      </c>
      <c r="EDA39">
        <v>0</v>
      </c>
      <c r="EDB39">
        <v>0</v>
      </c>
      <c r="EDC39">
        <v>0</v>
      </c>
      <c r="EDD39">
        <v>0</v>
      </c>
      <c r="EDE39">
        <v>0</v>
      </c>
      <c r="EDF39">
        <v>0</v>
      </c>
      <c r="EDG39">
        <v>0</v>
      </c>
      <c r="EDH39">
        <v>0</v>
      </c>
      <c r="EDI39">
        <v>0</v>
      </c>
      <c r="EDJ39">
        <v>0</v>
      </c>
      <c r="EDK39">
        <v>0</v>
      </c>
      <c r="EDL39">
        <v>0</v>
      </c>
      <c r="EDM39">
        <v>0</v>
      </c>
      <c r="EDN39">
        <v>0</v>
      </c>
      <c r="EDO39">
        <v>0</v>
      </c>
      <c r="EDP39">
        <v>0</v>
      </c>
      <c r="EDQ39">
        <v>1</v>
      </c>
      <c r="EDR39">
        <v>1</v>
      </c>
      <c r="EDS39">
        <v>1</v>
      </c>
      <c r="EDT39">
        <v>1</v>
      </c>
      <c r="EDU39">
        <v>0</v>
      </c>
      <c r="EDV39">
        <v>1</v>
      </c>
      <c r="EDW39">
        <v>1</v>
      </c>
      <c r="EDX39">
        <v>1</v>
      </c>
      <c r="EDY39">
        <v>0</v>
      </c>
      <c r="EDZ39">
        <v>1</v>
      </c>
      <c r="EEA39">
        <v>0</v>
      </c>
      <c r="EEB39">
        <v>1</v>
      </c>
      <c r="EEC39">
        <v>0</v>
      </c>
      <c r="EED39">
        <v>0</v>
      </c>
      <c r="EEE39">
        <v>0</v>
      </c>
      <c r="EEF39">
        <v>0</v>
      </c>
      <c r="EEG39">
        <v>1</v>
      </c>
      <c r="EEH39">
        <v>0</v>
      </c>
      <c r="EEI39">
        <v>0</v>
      </c>
      <c r="EEJ39">
        <v>1</v>
      </c>
      <c r="EEK39">
        <v>0</v>
      </c>
      <c r="EEL39">
        <v>0</v>
      </c>
      <c r="EEM39">
        <v>0</v>
      </c>
      <c r="EEN39">
        <v>0</v>
      </c>
      <c r="EEO39">
        <v>0</v>
      </c>
      <c r="EEP39">
        <v>0</v>
      </c>
      <c r="EEQ39">
        <v>0</v>
      </c>
      <c r="EER39">
        <v>0</v>
      </c>
      <c r="EES39">
        <v>0</v>
      </c>
      <c r="EET39">
        <v>0</v>
      </c>
      <c r="EEU39">
        <v>0</v>
      </c>
      <c r="EEV39">
        <v>0</v>
      </c>
      <c r="EEW39">
        <v>0</v>
      </c>
      <c r="EEX39">
        <v>0</v>
      </c>
      <c r="EEY39">
        <v>0</v>
      </c>
      <c r="EEZ39">
        <v>0</v>
      </c>
      <c r="EFA39">
        <v>0</v>
      </c>
      <c r="EFB39">
        <v>1</v>
      </c>
      <c r="EFC39">
        <v>1</v>
      </c>
      <c r="EFD39">
        <v>1</v>
      </c>
      <c r="EFE39">
        <v>1</v>
      </c>
      <c r="EFF39">
        <v>1</v>
      </c>
      <c r="EFG39">
        <v>1</v>
      </c>
      <c r="EFH39">
        <v>1</v>
      </c>
      <c r="EFI39">
        <v>0</v>
      </c>
      <c r="EFJ39">
        <v>0</v>
      </c>
      <c r="EFK39">
        <v>0</v>
      </c>
      <c r="EFL39">
        <v>0</v>
      </c>
      <c r="EFM39">
        <v>0</v>
      </c>
      <c r="EFN39">
        <v>0</v>
      </c>
      <c r="EFO39">
        <v>0</v>
      </c>
      <c r="EFP39">
        <v>0</v>
      </c>
      <c r="EFQ39">
        <v>0</v>
      </c>
      <c r="EFR39">
        <v>0</v>
      </c>
      <c r="EFS39">
        <v>0</v>
      </c>
      <c r="EFT39">
        <v>0</v>
      </c>
      <c r="EFU39">
        <v>1</v>
      </c>
      <c r="EFV39">
        <v>0</v>
      </c>
      <c r="EFW39">
        <v>0</v>
      </c>
      <c r="EFX39">
        <v>0</v>
      </c>
      <c r="EFY39">
        <v>0</v>
      </c>
      <c r="EFZ39">
        <v>0</v>
      </c>
      <c r="EGA39">
        <v>0</v>
      </c>
      <c r="EGB39">
        <v>0</v>
      </c>
      <c r="EGC39">
        <v>0</v>
      </c>
      <c r="EGD39">
        <v>0</v>
      </c>
      <c r="EGE39">
        <v>0</v>
      </c>
      <c r="EGF39">
        <v>0</v>
      </c>
      <c r="EGG39">
        <v>0</v>
      </c>
      <c r="EGH39">
        <v>1</v>
      </c>
      <c r="EGI39">
        <v>1</v>
      </c>
      <c r="EGJ39">
        <v>1</v>
      </c>
      <c r="EGK39">
        <v>1</v>
      </c>
      <c r="EGL39">
        <v>1</v>
      </c>
      <c r="EGM39">
        <v>1</v>
      </c>
      <c r="EGN39">
        <v>1</v>
      </c>
      <c r="EGO39">
        <v>1</v>
      </c>
      <c r="EGP39">
        <v>1</v>
      </c>
      <c r="EGQ39">
        <v>0</v>
      </c>
      <c r="EGR39">
        <v>1</v>
      </c>
      <c r="EGS39">
        <v>1</v>
      </c>
      <c r="EGT39">
        <v>1</v>
      </c>
      <c r="EGU39">
        <v>0</v>
      </c>
      <c r="EGV39">
        <v>0</v>
      </c>
      <c r="EGW39">
        <v>0</v>
      </c>
      <c r="EGX39">
        <v>0</v>
      </c>
      <c r="EGY39">
        <v>0</v>
      </c>
      <c r="EGZ39">
        <v>0</v>
      </c>
      <c r="EHA39">
        <v>0</v>
      </c>
      <c r="EHB39">
        <v>0</v>
      </c>
      <c r="EHC39">
        <v>0</v>
      </c>
      <c r="EHD39">
        <v>0</v>
      </c>
      <c r="EHE39">
        <v>0</v>
      </c>
      <c r="EHF39">
        <v>0</v>
      </c>
      <c r="EHG39">
        <v>0</v>
      </c>
      <c r="EHH39">
        <v>0</v>
      </c>
      <c r="EHI39">
        <v>1</v>
      </c>
      <c r="EHJ39">
        <v>0</v>
      </c>
      <c r="EHK39">
        <v>0</v>
      </c>
      <c r="EHL39">
        <v>0</v>
      </c>
      <c r="EHM39">
        <v>1</v>
      </c>
      <c r="EHN39">
        <v>0</v>
      </c>
      <c r="EHO39">
        <v>0</v>
      </c>
      <c r="EHP39">
        <v>0</v>
      </c>
      <c r="EHQ39">
        <v>0</v>
      </c>
      <c r="EHR39">
        <v>0</v>
      </c>
      <c r="EHS39">
        <v>1</v>
      </c>
      <c r="EHT39">
        <v>1</v>
      </c>
      <c r="EHU39">
        <v>1</v>
      </c>
      <c r="EHV39">
        <v>1</v>
      </c>
      <c r="EHW39">
        <v>1</v>
      </c>
      <c r="EHX39">
        <v>1</v>
      </c>
      <c r="EHY39">
        <v>0</v>
      </c>
      <c r="EHZ39">
        <v>0</v>
      </c>
      <c r="EIA39">
        <v>1</v>
      </c>
      <c r="EIB39">
        <v>1</v>
      </c>
      <c r="EIC39">
        <v>1</v>
      </c>
      <c r="EID39">
        <v>0</v>
      </c>
      <c r="EIE39">
        <v>1</v>
      </c>
      <c r="EIF39">
        <v>0</v>
      </c>
      <c r="EIG39">
        <v>0</v>
      </c>
      <c r="EIH39">
        <v>0</v>
      </c>
      <c r="EII39">
        <v>0</v>
      </c>
      <c r="EIJ39">
        <v>0</v>
      </c>
      <c r="EIK39">
        <v>0</v>
      </c>
      <c r="EIL39">
        <v>0</v>
      </c>
      <c r="EIM39">
        <v>0</v>
      </c>
      <c r="EIN39">
        <v>0</v>
      </c>
      <c r="EIO39">
        <v>0</v>
      </c>
      <c r="EIP39">
        <v>0</v>
      </c>
      <c r="EIQ39">
        <v>0</v>
      </c>
      <c r="EIR39">
        <v>0</v>
      </c>
      <c r="EIS39">
        <v>0</v>
      </c>
      <c r="EIT39">
        <v>1</v>
      </c>
      <c r="EIU39">
        <v>1</v>
      </c>
      <c r="EIV39">
        <v>1</v>
      </c>
      <c r="EIW39">
        <v>1</v>
      </c>
      <c r="EIX39">
        <v>1</v>
      </c>
      <c r="EIY39">
        <v>1</v>
      </c>
      <c r="EIZ39">
        <v>1</v>
      </c>
      <c r="EJA39">
        <v>0</v>
      </c>
      <c r="EJB39">
        <v>0</v>
      </c>
      <c r="EJC39">
        <v>1</v>
      </c>
      <c r="EJD39">
        <v>1</v>
      </c>
      <c r="EJE39">
        <v>1</v>
      </c>
      <c r="EJF39">
        <v>0</v>
      </c>
      <c r="EJG39">
        <v>0</v>
      </c>
      <c r="EJH39">
        <v>1</v>
      </c>
      <c r="EJI39">
        <v>0</v>
      </c>
      <c r="EJJ39">
        <v>0</v>
      </c>
      <c r="EJK39">
        <v>1</v>
      </c>
      <c r="EJL39">
        <v>0</v>
      </c>
      <c r="EJM39">
        <v>0</v>
      </c>
      <c r="EJN39">
        <v>0</v>
      </c>
      <c r="EJO39">
        <v>1</v>
      </c>
      <c r="EJP39">
        <v>1</v>
      </c>
      <c r="EJQ39">
        <v>0</v>
      </c>
      <c r="EJR39">
        <v>0</v>
      </c>
      <c r="EJS39">
        <v>1</v>
      </c>
      <c r="EJT39">
        <v>1</v>
      </c>
      <c r="EJU39">
        <v>1</v>
      </c>
      <c r="EJV39">
        <v>1</v>
      </c>
      <c r="EJW39">
        <v>1</v>
      </c>
      <c r="EJX39">
        <v>1</v>
      </c>
      <c r="EJY39">
        <v>1</v>
      </c>
      <c r="EJZ39">
        <v>0</v>
      </c>
      <c r="EKA39">
        <v>0</v>
      </c>
      <c r="EKB39">
        <v>0</v>
      </c>
      <c r="EKC39">
        <v>0</v>
      </c>
      <c r="EKD39">
        <v>0</v>
      </c>
      <c r="EKE39">
        <v>0</v>
      </c>
      <c r="EKF39">
        <v>0</v>
      </c>
      <c r="EKG39">
        <v>0</v>
      </c>
      <c r="EKH39">
        <v>0</v>
      </c>
      <c r="EKI39">
        <v>0</v>
      </c>
      <c r="EKJ39">
        <v>0</v>
      </c>
      <c r="EKK39">
        <v>0</v>
      </c>
      <c r="EKL39">
        <v>0</v>
      </c>
      <c r="EKM39">
        <v>0</v>
      </c>
      <c r="EKN39">
        <v>0</v>
      </c>
      <c r="EKO39">
        <v>0</v>
      </c>
      <c r="EKP39">
        <v>0</v>
      </c>
      <c r="EKQ39">
        <v>0</v>
      </c>
      <c r="EKR39">
        <v>0</v>
      </c>
      <c r="EKS39">
        <v>0</v>
      </c>
      <c r="EKT39">
        <v>0</v>
      </c>
      <c r="EKU39">
        <v>0</v>
      </c>
      <c r="EKV39">
        <v>0</v>
      </c>
      <c r="EKW39">
        <v>0</v>
      </c>
      <c r="EKX39">
        <v>0</v>
      </c>
      <c r="EKY39">
        <v>0</v>
      </c>
      <c r="EKZ39">
        <v>0</v>
      </c>
      <c r="ELA39">
        <v>0</v>
      </c>
      <c r="ELB39">
        <v>0</v>
      </c>
      <c r="ELC39">
        <v>0</v>
      </c>
      <c r="ELD39">
        <v>0</v>
      </c>
      <c r="ELE39">
        <v>1</v>
      </c>
      <c r="ELF39">
        <v>0</v>
      </c>
      <c r="ELG39">
        <v>0</v>
      </c>
      <c r="ELH39">
        <v>0</v>
      </c>
      <c r="ELI39">
        <v>0</v>
      </c>
      <c r="ELJ39">
        <v>0</v>
      </c>
      <c r="ELK39">
        <v>0</v>
      </c>
      <c r="ELL39">
        <v>0</v>
      </c>
      <c r="ELM39">
        <v>0</v>
      </c>
      <c r="ELN39">
        <v>0</v>
      </c>
      <c r="ELO39">
        <v>0</v>
      </c>
      <c r="ELP39">
        <v>0</v>
      </c>
      <c r="ELQ39">
        <v>0</v>
      </c>
      <c r="ELS39">
        <v>0</v>
      </c>
      <c r="ELT39">
        <v>0</v>
      </c>
      <c r="ELU39">
        <v>0</v>
      </c>
      <c r="ELV39">
        <v>0</v>
      </c>
      <c r="ELW39">
        <v>0</v>
      </c>
      <c r="ELX39">
        <v>0</v>
      </c>
      <c r="ELY39">
        <v>0</v>
      </c>
      <c r="ELZ39">
        <v>0</v>
      </c>
      <c r="EMA39">
        <v>0</v>
      </c>
      <c r="EMB39">
        <v>0</v>
      </c>
      <c r="EMC39">
        <v>0</v>
      </c>
      <c r="EMD39">
        <v>0</v>
      </c>
      <c r="EME39">
        <v>0</v>
      </c>
      <c r="EMF39">
        <v>0</v>
      </c>
      <c r="EMG39">
        <v>0</v>
      </c>
      <c r="EMH39">
        <v>0</v>
      </c>
      <c r="EMI39">
        <v>0</v>
      </c>
      <c r="EMJ39">
        <v>0</v>
      </c>
      <c r="EMK39">
        <v>0</v>
      </c>
      <c r="EML39">
        <v>0</v>
      </c>
      <c r="EMM39">
        <v>0</v>
      </c>
      <c r="EMN39">
        <v>0</v>
      </c>
      <c r="EMO39">
        <v>0</v>
      </c>
      <c r="EMP39">
        <v>0</v>
      </c>
      <c r="EMR39">
        <v>0</v>
      </c>
      <c r="EMT39">
        <v>0</v>
      </c>
      <c r="EMU39">
        <v>0</v>
      </c>
      <c r="EMV39">
        <v>0</v>
      </c>
      <c r="EMW39">
        <v>0</v>
      </c>
      <c r="EMX39">
        <v>0</v>
      </c>
      <c r="EMY39">
        <v>0</v>
      </c>
      <c r="EMZ39">
        <v>0</v>
      </c>
      <c r="ENA39">
        <v>0</v>
      </c>
      <c r="ENB39">
        <v>1</v>
      </c>
      <c r="ENC39">
        <v>0</v>
      </c>
      <c r="END39">
        <v>0</v>
      </c>
      <c r="ENE39">
        <v>0</v>
      </c>
      <c r="ENF39">
        <v>1</v>
      </c>
      <c r="ENG39">
        <v>0</v>
      </c>
      <c r="ENH39">
        <v>0</v>
      </c>
      <c r="ENI39">
        <v>0</v>
      </c>
      <c r="ENJ39">
        <v>0</v>
      </c>
      <c r="ENK39">
        <v>0</v>
      </c>
      <c r="ENL39">
        <v>0</v>
      </c>
      <c r="ENM39">
        <v>0</v>
      </c>
      <c r="ENN39">
        <v>0</v>
      </c>
      <c r="ENO39">
        <v>0</v>
      </c>
      <c r="ENP39">
        <v>0</v>
      </c>
      <c r="ENQ39">
        <v>1</v>
      </c>
      <c r="ENR39">
        <v>0</v>
      </c>
      <c r="ENS39">
        <v>0</v>
      </c>
      <c r="ENT39">
        <v>0</v>
      </c>
      <c r="ENV39">
        <v>0</v>
      </c>
      <c r="ENW39">
        <v>1</v>
      </c>
      <c r="ENX39">
        <v>0</v>
      </c>
      <c r="ENY39">
        <v>0</v>
      </c>
      <c r="ENZ39">
        <v>0</v>
      </c>
      <c r="EOA39">
        <v>0</v>
      </c>
      <c r="EOB39">
        <v>0</v>
      </c>
      <c r="EOD39">
        <v>0</v>
      </c>
      <c r="EOE39">
        <v>0</v>
      </c>
      <c r="EOF39">
        <v>0</v>
      </c>
      <c r="EOG39">
        <v>0</v>
      </c>
      <c r="EOH39">
        <v>0</v>
      </c>
      <c r="EOI39">
        <v>0</v>
      </c>
      <c r="EOJ39">
        <v>0</v>
      </c>
      <c r="EOK39">
        <v>0</v>
      </c>
      <c r="EOL39">
        <v>0</v>
      </c>
      <c r="EOM39">
        <v>1</v>
      </c>
      <c r="EON39">
        <v>1</v>
      </c>
      <c r="EOO39">
        <v>1</v>
      </c>
      <c r="EOP39">
        <v>1</v>
      </c>
      <c r="EOQ39">
        <v>1</v>
      </c>
      <c r="EOR39">
        <v>0</v>
      </c>
      <c r="EOS39">
        <v>0</v>
      </c>
      <c r="EOT39">
        <v>0</v>
      </c>
      <c r="EOU39">
        <v>0</v>
      </c>
      <c r="EOV39">
        <v>1</v>
      </c>
      <c r="EOW39">
        <v>0</v>
      </c>
      <c r="EOX39">
        <v>0</v>
      </c>
      <c r="EOY39">
        <v>0</v>
      </c>
      <c r="EOZ39">
        <v>0</v>
      </c>
      <c r="EPA39">
        <v>0</v>
      </c>
      <c r="EPB39">
        <v>0</v>
      </c>
      <c r="EPC39">
        <v>0</v>
      </c>
      <c r="EPD39">
        <v>1</v>
      </c>
      <c r="EPE39">
        <v>1</v>
      </c>
      <c r="EPF39">
        <v>1</v>
      </c>
      <c r="EPG39">
        <v>1</v>
      </c>
      <c r="EPH39">
        <v>1</v>
      </c>
      <c r="EPI39">
        <v>1</v>
      </c>
      <c r="EPJ39">
        <v>1</v>
      </c>
      <c r="EPK39">
        <v>0</v>
      </c>
      <c r="EPL39">
        <v>0</v>
      </c>
      <c r="EPM39">
        <v>0</v>
      </c>
      <c r="EPN39">
        <v>0</v>
      </c>
      <c r="EPO39">
        <v>1</v>
      </c>
      <c r="EPP39">
        <v>1</v>
      </c>
      <c r="EPQ39">
        <v>0</v>
      </c>
      <c r="EPR39">
        <v>0</v>
      </c>
      <c r="EPS39">
        <v>0</v>
      </c>
      <c r="EPU39">
        <v>0</v>
      </c>
      <c r="EPV39">
        <v>0</v>
      </c>
      <c r="EPW39">
        <v>0</v>
      </c>
      <c r="EPX39">
        <v>0</v>
      </c>
      <c r="EPY39">
        <v>0</v>
      </c>
      <c r="EPZ39">
        <v>0</v>
      </c>
      <c r="EQA39">
        <v>0</v>
      </c>
      <c r="EQB39">
        <v>0</v>
      </c>
      <c r="EQC39">
        <v>0</v>
      </c>
      <c r="EQD39">
        <v>0</v>
      </c>
      <c r="EQE39">
        <v>0</v>
      </c>
      <c r="EQF39">
        <v>0</v>
      </c>
      <c r="EQG39">
        <v>0</v>
      </c>
      <c r="EQH39">
        <v>0</v>
      </c>
      <c r="EQI39">
        <v>0</v>
      </c>
      <c r="EQJ39">
        <v>0</v>
      </c>
      <c r="EQK39">
        <v>0</v>
      </c>
      <c r="EQL39">
        <v>0</v>
      </c>
      <c r="EQM39">
        <v>0</v>
      </c>
      <c r="EQN39">
        <v>0</v>
      </c>
      <c r="EQO39">
        <v>0</v>
      </c>
      <c r="EQP39">
        <v>0</v>
      </c>
      <c r="EQQ39">
        <v>0</v>
      </c>
      <c r="EQR39">
        <v>0</v>
      </c>
      <c r="EQS39">
        <v>0</v>
      </c>
      <c r="EQT39">
        <v>0</v>
      </c>
      <c r="EQU39">
        <v>0</v>
      </c>
      <c r="EQV39">
        <v>0</v>
      </c>
      <c r="EQW39">
        <v>0</v>
      </c>
      <c r="EQX39">
        <v>0</v>
      </c>
      <c r="EQY39">
        <v>0</v>
      </c>
      <c r="EQZ39">
        <v>0</v>
      </c>
      <c r="ERA39">
        <v>0</v>
      </c>
      <c r="ERB39">
        <v>0</v>
      </c>
      <c r="ERC39">
        <v>0</v>
      </c>
      <c r="ERE39">
        <v>0</v>
      </c>
      <c r="ERF39">
        <v>0</v>
      </c>
      <c r="ERG39">
        <v>0</v>
      </c>
      <c r="ERH39">
        <v>0</v>
      </c>
      <c r="ERI39">
        <v>0</v>
      </c>
      <c r="ERJ39">
        <v>0</v>
      </c>
      <c r="ERK39">
        <v>1</v>
      </c>
      <c r="ERL39">
        <v>1</v>
      </c>
      <c r="ERM39">
        <v>0</v>
      </c>
      <c r="ERN39">
        <v>0</v>
      </c>
      <c r="ERO39">
        <v>1</v>
      </c>
      <c r="ERP39">
        <v>0</v>
      </c>
      <c r="ERQ39">
        <v>0</v>
      </c>
      <c r="ERR39">
        <v>0</v>
      </c>
      <c r="ERS39">
        <v>0</v>
      </c>
      <c r="ERT39">
        <v>0</v>
      </c>
      <c r="ERU39">
        <v>1</v>
      </c>
      <c r="ERV39">
        <v>0</v>
      </c>
      <c r="ERW39">
        <v>1</v>
      </c>
      <c r="ERX39">
        <v>1</v>
      </c>
      <c r="ERY39">
        <v>0</v>
      </c>
      <c r="ERZ39">
        <v>0</v>
      </c>
      <c r="ESA39">
        <v>0</v>
      </c>
      <c r="ESB39">
        <v>0</v>
      </c>
      <c r="ESC39">
        <v>0</v>
      </c>
      <c r="ESD39">
        <v>0</v>
      </c>
      <c r="ESE39">
        <v>0</v>
      </c>
      <c r="ESF39">
        <v>0</v>
      </c>
      <c r="ESG39">
        <v>0</v>
      </c>
      <c r="ESH39">
        <v>0</v>
      </c>
      <c r="ESI39">
        <v>0</v>
      </c>
      <c r="ESJ39">
        <v>0</v>
      </c>
      <c r="ESK39">
        <v>0</v>
      </c>
      <c r="ESL39">
        <v>0</v>
      </c>
      <c r="ESM39">
        <v>0</v>
      </c>
      <c r="ESN39">
        <v>0</v>
      </c>
      <c r="ESO39">
        <v>0</v>
      </c>
      <c r="ESP39">
        <v>0</v>
      </c>
      <c r="ESQ39">
        <v>0</v>
      </c>
      <c r="ESR39">
        <v>1</v>
      </c>
      <c r="ESS39">
        <v>1</v>
      </c>
      <c r="EST39">
        <v>0</v>
      </c>
      <c r="ESU39">
        <v>0</v>
      </c>
      <c r="ESV39">
        <v>0</v>
      </c>
      <c r="ESW39">
        <v>0</v>
      </c>
      <c r="ESX39">
        <v>0</v>
      </c>
      <c r="ESY39">
        <v>0</v>
      </c>
      <c r="ESZ39">
        <v>0</v>
      </c>
      <c r="ETA39">
        <v>0</v>
      </c>
      <c r="ETB39">
        <v>0</v>
      </c>
      <c r="ETC39">
        <v>0</v>
      </c>
      <c r="ETD39">
        <v>0</v>
      </c>
      <c r="ETE39">
        <v>0</v>
      </c>
      <c r="ETF39">
        <v>0</v>
      </c>
      <c r="ETG39">
        <v>1</v>
      </c>
      <c r="ETH39">
        <v>1</v>
      </c>
      <c r="ETI39">
        <v>1</v>
      </c>
      <c r="ETJ39">
        <v>0</v>
      </c>
      <c r="ETK39">
        <v>0</v>
      </c>
      <c r="ETL39">
        <v>0</v>
      </c>
      <c r="ETM39">
        <v>0</v>
      </c>
      <c r="ETN39">
        <v>0</v>
      </c>
      <c r="ETO39">
        <v>0</v>
      </c>
      <c r="ETP39">
        <v>0</v>
      </c>
      <c r="ETQ39">
        <v>0</v>
      </c>
      <c r="ETR39">
        <v>0</v>
      </c>
      <c r="ETS39">
        <v>0</v>
      </c>
      <c r="ETT39">
        <v>0</v>
      </c>
      <c r="ETU39">
        <v>0</v>
      </c>
      <c r="ETV39">
        <v>1</v>
      </c>
      <c r="ETW39">
        <v>1</v>
      </c>
      <c r="ETX39">
        <v>0</v>
      </c>
      <c r="ETY39">
        <v>0</v>
      </c>
      <c r="ETZ39">
        <v>0</v>
      </c>
      <c r="EUA39">
        <v>0</v>
      </c>
      <c r="EUB39">
        <v>0</v>
      </c>
      <c r="EUC39">
        <v>0</v>
      </c>
      <c r="EUD39">
        <v>0</v>
      </c>
      <c r="EUE39">
        <v>0</v>
      </c>
      <c r="EUF39">
        <v>0</v>
      </c>
      <c r="EUG39">
        <v>1</v>
      </c>
      <c r="EUH39">
        <v>1</v>
      </c>
      <c r="EUI39">
        <v>0</v>
      </c>
      <c r="EUJ39">
        <v>0</v>
      </c>
      <c r="EUK39">
        <v>0</v>
      </c>
      <c r="EUL39">
        <v>0</v>
      </c>
      <c r="EUM39">
        <v>0</v>
      </c>
      <c r="EUN39">
        <v>0</v>
      </c>
      <c r="EUO39">
        <v>0</v>
      </c>
      <c r="EUP39">
        <v>0</v>
      </c>
      <c r="EUQ39">
        <v>0</v>
      </c>
      <c r="EUR39">
        <v>0</v>
      </c>
      <c r="EUS39">
        <v>0</v>
      </c>
      <c r="EUT39">
        <v>0</v>
      </c>
      <c r="EUU39">
        <v>0</v>
      </c>
      <c r="EUV39">
        <v>0</v>
      </c>
      <c r="EUW39">
        <v>1</v>
      </c>
      <c r="EUX39">
        <v>1</v>
      </c>
      <c r="EUY39">
        <v>1</v>
      </c>
      <c r="EUZ39">
        <v>1</v>
      </c>
      <c r="EVA39">
        <v>0</v>
      </c>
      <c r="EVB39">
        <v>1</v>
      </c>
      <c r="EVC39">
        <v>1</v>
      </c>
      <c r="EVD39">
        <v>1</v>
      </c>
      <c r="EVE39">
        <v>1</v>
      </c>
      <c r="EVF39">
        <v>1</v>
      </c>
      <c r="EVG39">
        <v>1</v>
      </c>
      <c r="EVH39">
        <v>0</v>
      </c>
      <c r="EVI39">
        <v>0</v>
      </c>
      <c r="EVJ39">
        <v>0</v>
      </c>
      <c r="EVK39">
        <v>0</v>
      </c>
      <c r="EVL39">
        <v>1</v>
      </c>
      <c r="EVM39">
        <v>1</v>
      </c>
      <c r="EVN39">
        <v>1</v>
      </c>
      <c r="EVO39">
        <v>1</v>
      </c>
      <c r="EVP39">
        <v>1</v>
      </c>
      <c r="EVQ39">
        <v>1</v>
      </c>
      <c r="EVR39">
        <v>1</v>
      </c>
      <c r="EVS39">
        <v>1</v>
      </c>
      <c r="EVT39">
        <v>1</v>
      </c>
      <c r="EVU39">
        <v>0</v>
      </c>
      <c r="EVV39">
        <v>0</v>
      </c>
      <c r="EVW39">
        <v>0</v>
      </c>
      <c r="EVX39">
        <v>1</v>
      </c>
      <c r="EVY39">
        <v>1</v>
      </c>
      <c r="EVZ39">
        <v>1</v>
      </c>
      <c r="EWA39">
        <v>1</v>
      </c>
      <c r="EWB39">
        <v>1</v>
      </c>
      <c r="EWC39">
        <v>1</v>
      </c>
      <c r="EWD39">
        <v>1</v>
      </c>
      <c r="EWE39">
        <v>1</v>
      </c>
      <c r="EWF39">
        <v>1</v>
      </c>
      <c r="EWG39">
        <v>1</v>
      </c>
      <c r="EWH39">
        <v>1</v>
      </c>
      <c r="EWI39">
        <v>1</v>
      </c>
      <c r="EWJ39">
        <v>1</v>
      </c>
      <c r="EWK39">
        <v>1</v>
      </c>
      <c r="EWL39">
        <v>1</v>
      </c>
      <c r="EWM39">
        <v>1</v>
      </c>
      <c r="EWN39">
        <v>1</v>
      </c>
      <c r="EWO39">
        <v>1</v>
      </c>
      <c r="EWP39">
        <v>1</v>
      </c>
      <c r="EWQ39">
        <v>1</v>
      </c>
      <c r="EWR39">
        <v>1</v>
      </c>
      <c r="EWS39">
        <v>1</v>
      </c>
      <c r="EWT39">
        <v>1</v>
      </c>
      <c r="EWU39">
        <v>1</v>
      </c>
      <c r="EWV39">
        <v>1</v>
      </c>
      <c r="EWW39">
        <v>1</v>
      </c>
      <c r="EWX39">
        <v>1</v>
      </c>
      <c r="EWY39">
        <v>1</v>
      </c>
      <c r="EWZ39">
        <v>1</v>
      </c>
      <c r="EXA39">
        <v>1</v>
      </c>
      <c r="EXB39">
        <v>1</v>
      </c>
      <c r="EXC39">
        <v>1</v>
      </c>
      <c r="EXD39">
        <v>0</v>
      </c>
      <c r="EXE39">
        <v>1</v>
      </c>
      <c r="EXF39">
        <v>1</v>
      </c>
      <c r="EXG39">
        <v>1</v>
      </c>
      <c r="EXH39">
        <v>1</v>
      </c>
      <c r="EXI39">
        <v>1</v>
      </c>
      <c r="EXJ39">
        <v>1</v>
      </c>
      <c r="EXK39">
        <v>1</v>
      </c>
      <c r="EXL39">
        <v>1</v>
      </c>
      <c r="EXM39">
        <v>1</v>
      </c>
      <c r="EXN39">
        <v>0</v>
      </c>
      <c r="EXO39">
        <v>1</v>
      </c>
      <c r="EXP39">
        <v>1</v>
      </c>
      <c r="EXQ39">
        <v>1</v>
      </c>
      <c r="EXR39">
        <v>1</v>
      </c>
      <c r="EXS39">
        <v>1</v>
      </c>
      <c r="EXT39">
        <v>1</v>
      </c>
      <c r="EXU39">
        <v>1</v>
      </c>
      <c r="EXV39">
        <v>1</v>
      </c>
      <c r="EXW39">
        <v>1</v>
      </c>
      <c r="EXX39">
        <v>1</v>
      </c>
      <c r="EXY39">
        <v>0</v>
      </c>
      <c r="EXZ39">
        <v>0</v>
      </c>
      <c r="EYA39">
        <v>0</v>
      </c>
      <c r="EYB39">
        <v>0</v>
      </c>
      <c r="EYC39">
        <v>0</v>
      </c>
      <c r="EYD39">
        <v>0</v>
      </c>
      <c r="EYE39">
        <v>0</v>
      </c>
      <c r="EYF39">
        <v>0</v>
      </c>
      <c r="EYG39">
        <v>0</v>
      </c>
      <c r="EYH39">
        <v>0</v>
      </c>
      <c r="EYI39">
        <v>0</v>
      </c>
      <c r="EYJ39">
        <v>0</v>
      </c>
      <c r="EYK39">
        <v>0</v>
      </c>
      <c r="EYL39">
        <v>0</v>
      </c>
      <c r="EYM39">
        <v>0</v>
      </c>
      <c r="EYN39">
        <v>0</v>
      </c>
      <c r="EYO39">
        <v>0</v>
      </c>
      <c r="EYP39">
        <v>0</v>
      </c>
      <c r="EYQ39">
        <v>0</v>
      </c>
      <c r="EYR39">
        <v>0</v>
      </c>
      <c r="EYS39">
        <v>0</v>
      </c>
      <c r="EYT39">
        <v>0</v>
      </c>
      <c r="EYU39">
        <v>0</v>
      </c>
      <c r="EYV39">
        <v>0</v>
      </c>
      <c r="EYW39">
        <v>0</v>
      </c>
      <c r="EYX39">
        <v>0</v>
      </c>
      <c r="EYY39">
        <v>0</v>
      </c>
      <c r="EYZ39">
        <v>0</v>
      </c>
      <c r="EZA39">
        <v>0</v>
      </c>
      <c r="EZB39">
        <v>0</v>
      </c>
      <c r="EZC39">
        <v>0</v>
      </c>
      <c r="EZD39">
        <v>0</v>
      </c>
      <c r="EZE39">
        <v>0</v>
      </c>
      <c r="EZF39">
        <v>0</v>
      </c>
      <c r="EZG39">
        <v>0</v>
      </c>
      <c r="EZH39">
        <v>0</v>
      </c>
      <c r="EZI39">
        <v>0</v>
      </c>
      <c r="EZJ39">
        <v>0</v>
      </c>
      <c r="EZK39">
        <v>0</v>
      </c>
      <c r="EZL39">
        <v>0</v>
      </c>
      <c r="EZM39">
        <v>0</v>
      </c>
      <c r="EZN39">
        <v>0</v>
      </c>
      <c r="EZO39">
        <v>0</v>
      </c>
      <c r="EZP39">
        <v>0</v>
      </c>
      <c r="EZQ39">
        <v>0</v>
      </c>
      <c r="EZR39">
        <v>0</v>
      </c>
      <c r="EZS39">
        <v>0</v>
      </c>
      <c r="EZT39">
        <v>0</v>
      </c>
      <c r="EZU39">
        <v>0</v>
      </c>
      <c r="EZV39">
        <v>0</v>
      </c>
      <c r="EZW39">
        <v>0</v>
      </c>
      <c r="EZX39">
        <v>0</v>
      </c>
      <c r="EZY39">
        <v>0</v>
      </c>
      <c r="EZZ39">
        <v>0</v>
      </c>
      <c r="FAA39">
        <v>0</v>
      </c>
      <c r="FAB39">
        <v>0</v>
      </c>
      <c r="FAC39">
        <v>0</v>
      </c>
      <c r="FAD39">
        <v>0</v>
      </c>
      <c r="FAE39">
        <v>0</v>
      </c>
      <c r="FAF39">
        <v>1</v>
      </c>
      <c r="FAG39">
        <v>1</v>
      </c>
      <c r="FAH39">
        <v>1</v>
      </c>
      <c r="FAI39">
        <v>1</v>
      </c>
      <c r="FAJ39">
        <v>1</v>
      </c>
      <c r="FAK39">
        <v>1</v>
      </c>
      <c r="FAL39">
        <v>1</v>
      </c>
      <c r="FAM39">
        <v>1</v>
      </c>
      <c r="FAN39">
        <v>1</v>
      </c>
      <c r="FAO39">
        <v>1</v>
      </c>
      <c r="FAP39">
        <v>1</v>
      </c>
      <c r="FAQ39">
        <v>1</v>
      </c>
      <c r="FAR39">
        <v>1</v>
      </c>
      <c r="FAS39">
        <v>1</v>
      </c>
      <c r="FAT39">
        <v>1</v>
      </c>
      <c r="FAU39">
        <v>1</v>
      </c>
      <c r="FAV39">
        <v>1</v>
      </c>
      <c r="FAW39">
        <v>1</v>
      </c>
      <c r="FAX39">
        <v>1</v>
      </c>
      <c r="FAY39">
        <v>1</v>
      </c>
      <c r="FAZ39">
        <v>1</v>
      </c>
      <c r="FBA39">
        <v>0</v>
      </c>
      <c r="FBB39">
        <v>0</v>
      </c>
      <c r="FBC39">
        <v>0</v>
      </c>
      <c r="FBD39">
        <v>0</v>
      </c>
      <c r="FBE39">
        <v>0</v>
      </c>
      <c r="FBF39">
        <v>0</v>
      </c>
      <c r="FBG39">
        <v>0</v>
      </c>
      <c r="FBH39">
        <v>0</v>
      </c>
      <c r="FBI39">
        <v>0</v>
      </c>
      <c r="FBJ39">
        <v>0</v>
      </c>
      <c r="FBK39">
        <v>0</v>
      </c>
      <c r="FBL39">
        <v>0</v>
      </c>
      <c r="FBM39">
        <v>0</v>
      </c>
      <c r="FBN39">
        <v>0</v>
      </c>
      <c r="FBO39">
        <v>0</v>
      </c>
      <c r="FBP39">
        <v>0</v>
      </c>
      <c r="FBQ39">
        <v>0</v>
      </c>
      <c r="FBR39">
        <v>0</v>
      </c>
      <c r="FBS39">
        <v>0</v>
      </c>
      <c r="FBT39">
        <v>0</v>
      </c>
      <c r="FBU39">
        <v>0</v>
      </c>
      <c r="FBV39">
        <v>0</v>
      </c>
      <c r="FBW39">
        <v>0</v>
      </c>
      <c r="FBX39">
        <v>0</v>
      </c>
      <c r="FBY39">
        <v>0</v>
      </c>
      <c r="FBZ39">
        <v>0</v>
      </c>
      <c r="FCA39">
        <v>0</v>
      </c>
      <c r="FCB39">
        <v>0</v>
      </c>
      <c r="FCC39">
        <v>0</v>
      </c>
      <c r="FCD39">
        <v>0</v>
      </c>
      <c r="FCE39">
        <v>0</v>
      </c>
      <c r="FCF39">
        <v>0</v>
      </c>
      <c r="FCG39">
        <v>0</v>
      </c>
      <c r="FCH39">
        <v>0</v>
      </c>
      <c r="FCI39">
        <v>0</v>
      </c>
      <c r="FCJ39">
        <v>0</v>
      </c>
      <c r="FCK39">
        <v>0</v>
      </c>
      <c r="FCL39">
        <v>0</v>
      </c>
      <c r="FCM39">
        <v>0</v>
      </c>
      <c r="FCN39">
        <v>0</v>
      </c>
      <c r="FCO39">
        <v>0</v>
      </c>
      <c r="FCP39">
        <v>0</v>
      </c>
      <c r="FCQ39">
        <v>0</v>
      </c>
      <c r="FCR39">
        <v>0</v>
      </c>
      <c r="FCS39">
        <v>0</v>
      </c>
      <c r="FCT39">
        <v>0</v>
      </c>
      <c r="FCU39">
        <v>0</v>
      </c>
      <c r="FCV39">
        <v>0</v>
      </c>
      <c r="FCW39">
        <v>0</v>
      </c>
      <c r="FCX39">
        <v>0</v>
      </c>
      <c r="FCY39">
        <v>0</v>
      </c>
      <c r="FCZ39">
        <v>0</v>
      </c>
      <c r="FDA39">
        <v>0</v>
      </c>
      <c r="FDB39">
        <v>0</v>
      </c>
      <c r="FDC39">
        <v>0</v>
      </c>
      <c r="FDD39">
        <v>0</v>
      </c>
      <c r="FDE39">
        <v>0</v>
      </c>
      <c r="FDF39">
        <v>0</v>
      </c>
      <c r="FDG39">
        <v>0</v>
      </c>
      <c r="FDH39">
        <v>0</v>
      </c>
      <c r="FDI39">
        <v>1</v>
      </c>
      <c r="FDJ39">
        <v>1</v>
      </c>
      <c r="FDK39">
        <v>0</v>
      </c>
      <c r="FDL39">
        <v>1</v>
      </c>
      <c r="FDM39">
        <v>1</v>
      </c>
      <c r="FDN39">
        <v>1</v>
      </c>
      <c r="FDO39">
        <v>0</v>
      </c>
      <c r="FDP39">
        <v>0</v>
      </c>
      <c r="FDQ39">
        <v>1</v>
      </c>
      <c r="FDR39">
        <v>0</v>
      </c>
      <c r="FDS39">
        <v>0</v>
      </c>
      <c r="FDT39">
        <v>0</v>
      </c>
      <c r="FDU39">
        <v>0</v>
      </c>
      <c r="FDV39">
        <v>0</v>
      </c>
      <c r="FDW39">
        <v>0</v>
      </c>
      <c r="FDX39">
        <v>0</v>
      </c>
      <c r="FDY39">
        <v>0</v>
      </c>
      <c r="FDZ39">
        <v>0</v>
      </c>
      <c r="FEA39">
        <v>0</v>
      </c>
      <c r="FEB39">
        <v>0</v>
      </c>
      <c r="FEC39">
        <v>0</v>
      </c>
      <c r="FED39">
        <v>0</v>
      </c>
      <c r="FEE39">
        <v>0</v>
      </c>
      <c r="FEF39">
        <v>0</v>
      </c>
      <c r="FEG39">
        <v>0</v>
      </c>
      <c r="FEH39">
        <v>0</v>
      </c>
      <c r="FEI39">
        <v>0</v>
      </c>
      <c r="FEJ39">
        <v>1</v>
      </c>
      <c r="FEK39">
        <v>0</v>
      </c>
      <c r="FEL39">
        <v>1</v>
      </c>
      <c r="FEM39">
        <v>0</v>
      </c>
      <c r="FEN39">
        <v>0</v>
      </c>
      <c r="FEO39">
        <v>1</v>
      </c>
      <c r="FEP39">
        <v>1</v>
      </c>
      <c r="FEQ39">
        <v>1</v>
      </c>
      <c r="FER39">
        <v>1</v>
      </c>
      <c r="FES39">
        <v>1</v>
      </c>
      <c r="FET39">
        <v>1</v>
      </c>
      <c r="FEU39">
        <v>1</v>
      </c>
      <c r="FEV39">
        <v>0</v>
      </c>
      <c r="FEW39">
        <v>0</v>
      </c>
      <c r="FEX39">
        <v>1</v>
      </c>
      <c r="FEY39">
        <v>1</v>
      </c>
      <c r="FEZ39">
        <v>0</v>
      </c>
      <c r="FFA39">
        <v>0</v>
      </c>
      <c r="FFB39">
        <v>0</v>
      </c>
      <c r="FFC39">
        <v>0</v>
      </c>
      <c r="FFD39">
        <v>1</v>
      </c>
      <c r="FFE39">
        <v>0</v>
      </c>
      <c r="FFF39">
        <v>0</v>
      </c>
      <c r="FFG39">
        <v>0</v>
      </c>
      <c r="FFH39">
        <v>0</v>
      </c>
      <c r="FFI39">
        <v>1</v>
      </c>
      <c r="FFJ39">
        <v>0</v>
      </c>
      <c r="FFK39">
        <v>0</v>
      </c>
      <c r="FFL39">
        <v>0</v>
      </c>
      <c r="FFM39">
        <v>0</v>
      </c>
      <c r="FFN39">
        <v>0</v>
      </c>
      <c r="FFO39">
        <v>0</v>
      </c>
      <c r="FFP39">
        <v>1</v>
      </c>
      <c r="FFQ39">
        <v>0</v>
      </c>
      <c r="FFR39">
        <v>0</v>
      </c>
      <c r="FFS39">
        <v>0</v>
      </c>
      <c r="FFT39">
        <v>0</v>
      </c>
      <c r="FFU39">
        <v>0</v>
      </c>
      <c r="FFV39">
        <v>0</v>
      </c>
      <c r="FFW39">
        <v>0</v>
      </c>
      <c r="FFX39">
        <v>0</v>
      </c>
      <c r="FFY39">
        <v>0</v>
      </c>
      <c r="FFZ39">
        <v>0</v>
      </c>
      <c r="FGA39">
        <v>0</v>
      </c>
      <c r="FGB39">
        <v>0</v>
      </c>
      <c r="FGC39">
        <v>0</v>
      </c>
      <c r="FGD39">
        <v>0</v>
      </c>
      <c r="FGE39">
        <v>0</v>
      </c>
      <c r="FGF39">
        <v>1</v>
      </c>
      <c r="FGG39">
        <v>1</v>
      </c>
      <c r="FGH39">
        <v>1</v>
      </c>
      <c r="FGI39">
        <v>1</v>
      </c>
      <c r="FGK39">
        <v>1</v>
      </c>
      <c r="FGL39">
        <v>1</v>
      </c>
      <c r="FGM39">
        <v>1</v>
      </c>
      <c r="FGN39">
        <v>1</v>
      </c>
      <c r="FGO39">
        <v>1</v>
      </c>
      <c r="FGP39">
        <v>1</v>
      </c>
      <c r="FGQ39">
        <v>1</v>
      </c>
      <c r="FGR39">
        <v>0</v>
      </c>
      <c r="FGS39">
        <v>1</v>
      </c>
      <c r="FGT39">
        <v>1</v>
      </c>
      <c r="FGU39">
        <v>0</v>
      </c>
      <c r="FGV39">
        <v>1</v>
      </c>
      <c r="FGW39">
        <v>1</v>
      </c>
      <c r="FGX39">
        <v>1</v>
      </c>
      <c r="FGY39">
        <v>1</v>
      </c>
      <c r="FGZ39">
        <v>1</v>
      </c>
      <c r="FHA39">
        <v>1</v>
      </c>
      <c r="FHB39">
        <v>1</v>
      </c>
      <c r="FHC39">
        <v>1</v>
      </c>
      <c r="FHD39">
        <v>1</v>
      </c>
      <c r="FHE39">
        <v>1</v>
      </c>
      <c r="FHF39">
        <v>1</v>
      </c>
      <c r="FHG39">
        <v>1</v>
      </c>
      <c r="FHH39">
        <v>1</v>
      </c>
      <c r="FHI39">
        <v>0</v>
      </c>
      <c r="FHJ39">
        <v>0</v>
      </c>
      <c r="FHK39">
        <v>0</v>
      </c>
      <c r="FHL39">
        <v>0</v>
      </c>
      <c r="FHM39">
        <v>0</v>
      </c>
      <c r="FHN39">
        <v>0</v>
      </c>
      <c r="FHO39">
        <v>0</v>
      </c>
      <c r="FHP39">
        <v>0</v>
      </c>
      <c r="FHQ39">
        <v>0</v>
      </c>
      <c r="FHS39">
        <v>0</v>
      </c>
      <c r="FHU39">
        <v>0</v>
      </c>
      <c r="FHV39">
        <v>0</v>
      </c>
      <c r="FHW39">
        <v>0</v>
      </c>
      <c r="FHX39">
        <v>0</v>
      </c>
      <c r="FHY39">
        <v>0</v>
      </c>
      <c r="FIA39">
        <v>0</v>
      </c>
      <c r="FIB39">
        <v>0</v>
      </c>
      <c r="FIC39">
        <v>0</v>
      </c>
      <c r="FID39">
        <v>0</v>
      </c>
      <c r="FIE39">
        <v>0</v>
      </c>
      <c r="FIF39">
        <v>0</v>
      </c>
      <c r="FIG39">
        <v>0</v>
      </c>
      <c r="FIH39">
        <v>0</v>
      </c>
      <c r="FII39">
        <v>0</v>
      </c>
      <c r="FIJ39">
        <v>0</v>
      </c>
      <c r="FIK39">
        <v>0</v>
      </c>
      <c r="FIL39">
        <v>0</v>
      </c>
      <c r="FIM39">
        <v>0</v>
      </c>
      <c r="FIN39">
        <v>1</v>
      </c>
      <c r="FIO39">
        <v>1</v>
      </c>
      <c r="FIP39">
        <v>1</v>
      </c>
      <c r="FIQ39">
        <v>1</v>
      </c>
      <c r="FIR39">
        <v>1</v>
      </c>
      <c r="FIS39">
        <v>1</v>
      </c>
      <c r="FIT39">
        <v>1</v>
      </c>
      <c r="FIU39">
        <v>1</v>
      </c>
      <c r="FIV39">
        <v>0</v>
      </c>
      <c r="FIW39">
        <v>0</v>
      </c>
      <c r="FIX39">
        <v>1</v>
      </c>
      <c r="FIY39">
        <v>1</v>
      </c>
      <c r="FIZ39">
        <v>1</v>
      </c>
      <c r="FJA39">
        <v>0</v>
      </c>
      <c r="FJB39">
        <v>0</v>
      </c>
      <c r="FJC39">
        <v>0</v>
      </c>
      <c r="FJD39">
        <v>0</v>
      </c>
      <c r="FJE39">
        <v>0</v>
      </c>
      <c r="FJF39">
        <v>0</v>
      </c>
      <c r="FJG39">
        <v>0</v>
      </c>
      <c r="FJH39">
        <v>0</v>
      </c>
      <c r="FJI39">
        <v>0</v>
      </c>
      <c r="FJJ39">
        <v>0</v>
      </c>
      <c r="FJK39">
        <v>0</v>
      </c>
      <c r="FJL39">
        <v>0</v>
      </c>
      <c r="FJM39">
        <v>0</v>
      </c>
      <c r="FJN39">
        <v>0</v>
      </c>
      <c r="FJO39">
        <v>0</v>
      </c>
      <c r="FJP39">
        <v>0</v>
      </c>
      <c r="FJQ39">
        <v>0</v>
      </c>
      <c r="FJR39">
        <v>0</v>
      </c>
      <c r="FJS39">
        <v>0</v>
      </c>
      <c r="FJT39">
        <v>0</v>
      </c>
      <c r="FJU39">
        <v>0</v>
      </c>
      <c r="FJV39">
        <v>0</v>
      </c>
      <c r="FJW39">
        <v>0</v>
      </c>
      <c r="FJX39">
        <v>0</v>
      </c>
      <c r="FJY39">
        <v>0</v>
      </c>
      <c r="FJZ39">
        <v>0</v>
      </c>
      <c r="FKA39">
        <v>0</v>
      </c>
      <c r="FKB39">
        <v>0</v>
      </c>
      <c r="FKC39">
        <v>0</v>
      </c>
      <c r="FKD39">
        <v>0</v>
      </c>
      <c r="FKE39">
        <v>0</v>
      </c>
      <c r="FKF39">
        <v>0</v>
      </c>
      <c r="FKG39">
        <v>0</v>
      </c>
      <c r="FKH39">
        <v>0</v>
      </c>
      <c r="FKI39">
        <v>0</v>
      </c>
      <c r="FKJ39">
        <v>0</v>
      </c>
      <c r="FKK39">
        <v>0</v>
      </c>
      <c r="FKL39">
        <v>0</v>
      </c>
      <c r="FKM39">
        <v>0</v>
      </c>
      <c r="FKN39">
        <v>0</v>
      </c>
      <c r="FKO39">
        <v>0</v>
      </c>
      <c r="FKP39">
        <v>0</v>
      </c>
      <c r="FKQ39">
        <v>0</v>
      </c>
      <c r="FKR39">
        <v>0</v>
      </c>
      <c r="FKS39">
        <v>0</v>
      </c>
      <c r="FKT39">
        <v>0</v>
      </c>
      <c r="FKU39">
        <v>0</v>
      </c>
      <c r="FKV39">
        <v>0</v>
      </c>
      <c r="FKW39">
        <v>1</v>
      </c>
      <c r="FKX39">
        <v>1</v>
      </c>
      <c r="FKY39">
        <v>0</v>
      </c>
      <c r="FKZ39">
        <v>1</v>
      </c>
      <c r="FLA39">
        <v>0</v>
      </c>
      <c r="FLB39">
        <v>1</v>
      </c>
      <c r="FLC39">
        <v>0</v>
      </c>
      <c r="FLD39">
        <v>0</v>
      </c>
      <c r="FLE39">
        <v>0</v>
      </c>
      <c r="FLF39">
        <v>0</v>
      </c>
      <c r="FLG39">
        <v>0</v>
      </c>
      <c r="FLH39">
        <v>0</v>
      </c>
      <c r="FLI39">
        <v>0</v>
      </c>
      <c r="FLJ39">
        <v>0</v>
      </c>
      <c r="FLK39">
        <v>0</v>
      </c>
      <c r="FLL39">
        <v>0</v>
      </c>
      <c r="FLM39">
        <v>0</v>
      </c>
      <c r="FLN39">
        <v>0</v>
      </c>
      <c r="FLO39">
        <v>0</v>
      </c>
      <c r="FLP39">
        <v>0</v>
      </c>
      <c r="FLQ39">
        <v>0</v>
      </c>
      <c r="FLR39">
        <v>0</v>
      </c>
      <c r="FLS39">
        <v>0</v>
      </c>
      <c r="FLT39">
        <v>0</v>
      </c>
      <c r="FLU39">
        <v>0</v>
      </c>
      <c r="FLV39">
        <v>1</v>
      </c>
      <c r="FLW39">
        <v>1</v>
      </c>
      <c r="FLX39">
        <v>1</v>
      </c>
      <c r="FLY39">
        <v>1</v>
      </c>
      <c r="FLZ39">
        <v>1</v>
      </c>
      <c r="FMA39">
        <v>1</v>
      </c>
      <c r="FMB39">
        <v>1</v>
      </c>
      <c r="FMC39">
        <v>1</v>
      </c>
      <c r="FMD39">
        <v>1</v>
      </c>
      <c r="FME39">
        <v>1</v>
      </c>
      <c r="FMF39">
        <v>1</v>
      </c>
      <c r="FMG39">
        <v>1</v>
      </c>
      <c r="FMH39">
        <v>1</v>
      </c>
      <c r="FMI39">
        <v>1</v>
      </c>
      <c r="FMJ39">
        <v>1</v>
      </c>
      <c r="FMK39">
        <v>1</v>
      </c>
      <c r="FML39">
        <v>1</v>
      </c>
      <c r="FMM39">
        <v>1</v>
      </c>
      <c r="FMN39">
        <v>1</v>
      </c>
      <c r="FMO39">
        <v>0</v>
      </c>
      <c r="FMP39">
        <v>1</v>
      </c>
      <c r="FMQ39">
        <v>1</v>
      </c>
      <c r="FMR39">
        <v>1</v>
      </c>
      <c r="FMS39">
        <v>1</v>
      </c>
      <c r="FMT39">
        <v>1</v>
      </c>
      <c r="FMU39">
        <v>1</v>
      </c>
      <c r="FMV39">
        <v>1</v>
      </c>
      <c r="FMW39">
        <v>1</v>
      </c>
      <c r="FMX39">
        <v>1</v>
      </c>
      <c r="FMY39">
        <v>0</v>
      </c>
      <c r="FMZ39">
        <v>0</v>
      </c>
      <c r="FNA39">
        <v>0</v>
      </c>
      <c r="FNB39">
        <v>1</v>
      </c>
      <c r="FNC39">
        <v>1</v>
      </c>
      <c r="FND39">
        <v>1</v>
      </c>
      <c r="FNE39">
        <v>1</v>
      </c>
      <c r="FNF39">
        <v>1</v>
      </c>
      <c r="FNG39">
        <v>1</v>
      </c>
      <c r="FNH39">
        <v>1</v>
      </c>
      <c r="FNI39">
        <v>1</v>
      </c>
      <c r="FNJ39">
        <v>1</v>
      </c>
      <c r="FNK39">
        <v>1</v>
      </c>
      <c r="FNL39">
        <v>1</v>
      </c>
      <c r="FNM39">
        <v>1</v>
      </c>
      <c r="FNN39">
        <v>1</v>
      </c>
      <c r="FNO39">
        <v>1</v>
      </c>
      <c r="FNP39">
        <v>1</v>
      </c>
      <c r="FNQ39">
        <v>1</v>
      </c>
      <c r="FNR39">
        <v>1</v>
      </c>
      <c r="FNS39">
        <v>1</v>
      </c>
      <c r="FNT39">
        <v>1</v>
      </c>
      <c r="FNU39">
        <v>1</v>
      </c>
      <c r="FNV39">
        <v>1</v>
      </c>
      <c r="FNW39">
        <v>0</v>
      </c>
      <c r="FNX39">
        <v>0</v>
      </c>
      <c r="FNY39">
        <v>1</v>
      </c>
      <c r="FNZ39">
        <v>1</v>
      </c>
      <c r="FOA39">
        <v>1</v>
      </c>
      <c r="FOB39">
        <v>1</v>
      </c>
      <c r="FOC39">
        <v>1</v>
      </c>
      <c r="FOD39">
        <v>1</v>
      </c>
      <c r="FOE39">
        <v>1</v>
      </c>
      <c r="FOF39">
        <v>1</v>
      </c>
      <c r="FOG39">
        <v>1</v>
      </c>
      <c r="FOH39">
        <v>1</v>
      </c>
      <c r="FOI39">
        <v>1</v>
      </c>
      <c r="FOJ39">
        <v>1</v>
      </c>
      <c r="FOK39">
        <v>1</v>
      </c>
      <c r="FOL39">
        <v>1</v>
      </c>
      <c r="FOM39">
        <v>1</v>
      </c>
      <c r="FON39">
        <v>1</v>
      </c>
      <c r="FOO39">
        <v>1</v>
      </c>
      <c r="FOP39">
        <v>1</v>
      </c>
      <c r="FOQ39">
        <v>1</v>
      </c>
      <c r="FOR39">
        <v>1</v>
      </c>
      <c r="FOS39">
        <v>1</v>
      </c>
      <c r="FOT39">
        <v>1</v>
      </c>
      <c r="FOU39">
        <v>1</v>
      </c>
      <c r="FOW39">
        <v>0</v>
      </c>
      <c r="FOX39">
        <v>1</v>
      </c>
      <c r="FOY39">
        <v>1</v>
      </c>
      <c r="FOZ39">
        <v>1</v>
      </c>
      <c r="FPA39">
        <v>1</v>
      </c>
      <c r="FPB39">
        <v>1</v>
      </c>
      <c r="FPC39">
        <v>1</v>
      </c>
      <c r="FPD39">
        <v>1</v>
      </c>
      <c r="FPE39">
        <v>1</v>
      </c>
      <c r="FPF39">
        <v>1</v>
      </c>
      <c r="FPG39">
        <v>1</v>
      </c>
      <c r="FPH39">
        <v>1</v>
      </c>
      <c r="FPI39">
        <v>1</v>
      </c>
      <c r="FPJ39">
        <v>1</v>
      </c>
      <c r="FPK39">
        <v>0</v>
      </c>
      <c r="FPL39">
        <v>1</v>
      </c>
      <c r="FPM39">
        <v>0</v>
      </c>
      <c r="FPN39">
        <v>1</v>
      </c>
      <c r="FPO39">
        <v>1</v>
      </c>
      <c r="FPP39">
        <v>1</v>
      </c>
      <c r="FPQ39">
        <v>1</v>
      </c>
      <c r="FPR39">
        <v>1</v>
      </c>
      <c r="FPS39">
        <v>1</v>
      </c>
      <c r="FPT39">
        <v>1</v>
      </c>
      <c r="FPU39">
        <v>1</v>
      </c>
      <c r="FPV39">
        <v>1</v>
      </c>
      <c r="FPW39">
        <v>1</v>
      </c>
      <c r="FPX39">
        <v>1</v>
      </c>
      <c r="FPY39">
        <v>1</v>
      </c>
      <c r="FPZ39">
        <v>1</v>
      </c>
      <c r="FQA39">
        <v>1</v>
      </c>
      <c r="FQB39">
        <v>1</v>
      </c>
      <c r="FQC39">
        <v>1</v>
      </c>
      <c r="FQD39">
        <v>1</v>
      </c>
      <c r="FQE39">
        <v>1</v>
      </c>
      <c r="FQF39">
        <v>1</v>
      </c>
      <c r="FQG39">
        <v>1</v>
      </c>
      <c r="FQH39">
        <v>1</v>
      </c>
      <c r="FQI39">
        <v>1</v>
      </c>
      <c r="FQJ39">
        <v>1</v>
      </c>
      <c r="FQK39">
        <v>1</v>
      </c>
      <c r="JLD39">
        <v>0</v>
      </c>
      <c r="JLE39">
        <v>0</v>
      </c>
      <c r="JLF39">
        <v>0</v>
      </c>
      <c r="JLG39">
        <v>0</v>
      </c>
      <c r="JLH39">
        <v>0</v>
      </c>
      <c r="JLI39">
        <v>0</v>
      </c>
      <c r="JLJ39">
        <v>0</v>
      </c>
      <c r="JLK39">
        <v>0</v>
      </c>
      <c r="JLL39">
        <v>0</v>
      </c>
      <c r="JLM39">
        <v>0</v>
      </c>
      <c r="JLN39">
        <v>0</v>
      </c>
      <c r="JLO39">
        <v>0</v>
      </c>
      <c r="JLP39">
        <v>0</v>
      </c>
      <c r="JLQ39">
        <v>0</v>
      </c>
      <c r="JLR39">
        <v>0</v>
      </c>
      <c r="JLS39">
        <v>0</v>
      </c>
      <c r="JLT39">
        <v>0</v>
      </c>
      <c r="JLU39">
        <v>0</v>
      </c>
      <c r="JLV39">
        <v>0</v>
      </c>
      <c r="JLW39">
        <v>0</v>
      </c>
      <c r="JLX39">
        <v>0</v>
      </c>
      <c r="JLY39">
        <v>0</v>
      </c>
      <c r="JLZ39">
        <v>0</v>
      </c>
      <c r="JMA39">
        <v>0</v>
      </c>
      <c r="JMB39">
        <v>0</v>
      </c>
      <c r="JMC39">
        <v>0</v>
      </c>
      <c r="JMD39">
        <v>0</v>
      </c>
      <c r="JME39">
        <v>0</v>
      </c>
      <c r="JMF39">
        <v>0</v>
      </c>
      <c r="JMG39">
        <v>0</v>
      </c>
      <c r="JMH39">
        <v>0</v>
      </c>
      <c r="JMI39">
        <v>0</v>
      </c>
      <c r="JMJ39">
        <v>0</v>
      </c>
      <c r="JMK39">
        <v>0</v>
      </c>
      <c r="JML39">
        <v>0</v>
      </c>
      <c r="JMM39">
        <v>0</v>
      </c>
      <c r="JMN39">
        <v>0</v>
      </c>
      <c r="JMO39">
        <v>0</v>
      </c>
      <c r="JMP39">
        <v>0</v>
      </c>
      <c r="JMQ39">
        <v>0</v>
      </c>
      <c r="JMR39">
        <v>0</v>
      </c>
      <c r="JMS39">
        <v>0</v>
      </c>
      <c r="JMT39">
        <v>0</v>
      </c>
      <c r="JMU39">
        <v>0</v>
      </c>
      <c r="JMV39">
        <v>0</v>
      </c>
      <c r="JMW39">
        <v>0</v>
      </c>
      <c r="JMX39">
        <v>0</v>
      </c>
      <c r="JMY39">
        <v>0</v>
      </c>
      <c r="JMZ39">
        <v>0</v>
      </c>
      <c r="JNA39">
        <v>0</v>
      </c>
      <c r="JNB39">
        <v>0</v>
      </c>
      <c r="JNC39">
        <v>0</v>
      </c>
      <c r="JND39">
        <v>0</v>
      </c>
      <c r="JNE39">
        <v>0</v>
      </c>
      <c r="JNF39">
        <v>0</v>
      </c>
      <c r="JNG39">
        <v>0</v>
      </c>
      <c r="JNH39">
        <v>0</v>
      </c>
      <c r="JNI39">
        <v>0</v>
      </c>
      <c r="JNJ39">
        <v>0</v>
      </c>
      <c r="JNK39">
        <v>0</v>
      </c>
      <c r="JNL39">
        <v>0</v>
      </c>
      <c r="JNM39">
        <v>0</v>
      </c>
      <c r="JNN39">
        <v>0</v>
      </c>
      <c r="JNO39">
        <v>0</v>
      </c>
      <c r="JNP39">
        <v>0</v>
      </c>
      <c r="JNQ39">
        <v>0</v>
      </c>
      <c r="JNR39">
        <v>0</v>
      </c>
      <c r="JNS39">
        <v>0</v>
      </c>
      <c r="JNT39">
        <v>1</v>
      </c>
      <c r="JNU39">
        <v>1</v>
      </c>
      <c r="JNV39">
        <v>0</v>
      </c>
      <c r="JNW39">
        <v>0</v>
      </c>
      <c r="JNX39">
        <v>0</v>
      </c>
      <c r="JNY39">
        <v>0</v>
      </c>
      <c r="JNZ39">
        <v>0</v>
      </c>
      <c r="JOA39">
        <v>1</v>
      </c>
      <c r="JOB39">
        <v>1</v>
      </c>
      <c r="JOC39">
        <v>0</v>
      </c>
      <c r="JOD39">
        <v>0</v>
      </c>
      <c r="JOE39">
        <v>1</v>
      </c>
      <c r="JOF39">
        <v>1</v>
      </c>
      <c r="JOG39">
        <v>0</v>
      </c>
      <c r="JOH39">
        <v>1</v>
      </c>
      <c r="JOI39">
        <v>1</v>
      </c>
      <c r="JOJ39">
        <v>1</v>
      </c>
      <c r="JOK39">
        <v>1</v>
      </c>
      <c r="JOL39">
        <v>0</v>
      </c>
      <c r="JOM39">
        <v>1</v>
      </c>
      <c r="JON39">
        <v>1</v>
      </c>
      <c r="JOO39">
        <v>0</v>
      </c>
      <c r="JOP39">
        <v>0</v>
      </c>
      <c r="JOQ39">
        <v>0</v>
      </c>
      <c r="JOR39">
        <v>0</v>
      </c>
      <c r="JOS39">
        <v>0</v>
      </c>
      <c r="JOT39">
        <v>0</v>
      </c>
      <c r="JOU39">
        <v>0</v>
      </c>
      <c r="JOV39">
        <v>0</v>
      </c>
      <c r="JOW39">
        <v>0</v>
      </c>
      <c r="JOX39">
        <v>0</v>
      </c>
      <c r="JOY39">
        <v>0</v>
      </c>
      <c r="JOZ39">
        <v>0</v>
      </c>
      <c r="JPA39">
        <v>0</v>
      </c>
      <c r="JPB39">
        <v>0</v>
      </c>
      <c r="JPC39">
        <v>0</v>
      </c>
      <c r="JPD39">
        <v>0</v>
      </c>
      <c r="JPE39">
        <v>0</v>
      </c>
      <c r="JPF39">
        <v>0</v>
      </c>
      <c r="JPG39">
        <v>0</v>
      </c>
      <c r="JPH39">
        <v>0</v>
      </c>
      <c r="JPI39">
        <v>0</v>
      </c>
      <c r="JPJ39">
        <v>0</v>
      </c>
      <c r="JPK39">
        <v>0</v>
      </c>
      <c r="JPL39">
        <v>0</v>
      </c>
      <c r="JPM39">
        <v>0</v>
      </c>
      <c r="JPN39">
        <v>0</v>
      </c>
      <c r="JPO39">
        <v>1</v>
      </c>
      <c r="JPP39">
        <v>0</v>
      </c>
      <c r="JPQ39">
        <v>0</v>
      </c>
      <c r="JPR39">
        <v>0</v>
      </c>
      <c r="JPS39">
        <v>0</v>
      </c>
      <c r="JPT39">
        <v>0</v>
      </c>
      <c r="JPU39">
        <v>0</v>
      </c>
      <c r="JPV39">
        <v>0</v>
      </c>
      <c r="JPW39">
        <v>0</v>
      </c>
      <c r="JPX39">
        <v>1</v>
      </c>
      <c r="JPY39">
        <v>0</v>
      </c>
      <c r="JPZ39">
        <v>0</v>
      </c>
      <c r="JQA39">
        <v>0</v>
      </c>
      <c r="JQB39">
        <v>0</v>
      </c>
      <c r="JQC39">
        <v>0</v>
      </c>
      <c r="JQD39">
        <v>0</v>
      </c>
      <c r="JQE39">
        <v>0</v>
      </c>
      <c r="JQF39">
        <v>0</v>
      </c>
      <c r="JQG39">
        <v>0</v>
      </c>
      <c r="JQH39">
        <v>0</v>
      </c>
      <c r="JQI39">
        <v>0</v>
      </c>
      <c r="JQJ39">
        <v>1</v>
      </c>
      <c r="JQK39">
        <v>0</v>
      </c>
      <c r="JQL39">
        <v>0</v>
      </c>
      <c r="JQM39">
        <v>0</v>
      </c>
      <c r="JQN39">
        <v>1</v>
      </c>
      <c r="JQO39">
        <v>1</v>
      </c>
      <c r="JQP39">
        <v>0</v>
      </c>
      <c r="JQQ39">
        <v>0</v>
      </c>
      <c r="JQR39">
        <v>0</v>
      </c>
      <c r="JQS39">
        <v>0</v>
      </c>
      <c r="JQT39">
        <v>1</v>
      </c>
      <c r="JQU39">
        <v>0</v>
      </c>
      <c r="JQV39">
        <v>0</v>
      </c>
      <c r="JQW39">
        <v>0</v>
      </c>
      <c r="JQX39">
        <v>0</v>
      </c>
      <c r="JQY39">
        <v>1</v>
      </c>
      <c r="JQZ39">
        <v>0</v>
      </c>
      <c r="JRA39">
        <v>0</v>
      </c>
      <c r="JRB39">
        <v>0</v>
      </c>
      <c r="JRC39">
        <v>0</v>
      </c>
      <c r="JRD39">
        <v>1</v>
      </c>
      <c r="JRE39">
        <v>0</v>
      </c>
      <c r="JRF39">
        <v>0</v>
      </c>
      <c r="JRG39">
        <v>0</v>
      </c>
      <c r="JRH39">
        <v>0</v>
      </c>
      <c r="JRI39">
        <v>0</v>
      </c>
      <c r="JRJ39">
        <v>0</v>
      </c>
      <c r="JRK39">
        <v>0</v>
      </c>
      <c r="JRL39">
        <v>0</v>
      </c>
      <c r="JRM39">
        <v>0</v>
      </c>
      <c r="JRN39">
        <v>0</v>
      </c>
      <c r="JRO39">
        <v>0</v>
      </c>
      <c r="JRP39">
        <v>0</v>
      </c>
      <c r="JRQ39">
        <v>0</v>
      </c>
      <c r="JRR39">
        <v>0</v>
      </c>
      <c r="JRS39">
        <v>0</v>
      </c>
      <c r="JRT39">
        <v>0</v>
      </c>
      <c r="JRU39">
        <v>0</v>
      </c>
      <c r="JRV39">
        <v>0</v>
      </c>
      <c r="JRW39">
        <v>0</v>
      </c>
      <c r="JRX39">
        <v>0</v>
      </c>
      <c r="JRY39">
        <v>1</v>
      </c>
      <c r="JRZ39">
        <v>1</v>
      </c>
      <c r="JSA39">
        <v>1</v>
      </c>
      <c r="JSB39">
        <v>0</v>
      </c>
      <c r="JSC39">
        <v>0</v>
      </c>
      <c r="JSD39">
        <v>0</v>
      </c>
      <c r="JSE39">
        <v>0</v>
      </c>
      <c r="JSF39">
        <v>1</v>
      </c>
      <c r="JSG39">
        <v>0</v>
      </c>
      <c r="JSH39">
        <v>0</v>
      </c>
      <c r="JSI39">
        <v>0</v>
      </c>
      <c r="JSJ39">
        <v>1</v>
      </c>
      <c r="JSK39">
        <v>1</v>
      </c>
      <c r="JSL39">
        <v>0</v>
      </c>
      <c r="JSM39">
        <v>0</v>
      </c>
      <c r="JSN39">
        <v>0</v>
      </c>
      <c r="JSO39">
        <v>0</v>
      </c>
      <c r="JSP39">
        <v>0</v>
      </c>
      <c r="JSQ39">
        <v>0</v>
      </c>
      <c r="JSR39">
        <v>0</v>
      </c>
      <c r="JSS39">
        <v>0</v>
      </c>
      <c r="JST39">
        <v>0</v>
      </c>
      <c r="JSU39">
        <v>0</v>
      </c>
      <c r="JSV39">
        <v>0</v>
      </c>
      <c r="JSW39">
        <v>0</v>
      </c>
      <c r="JSX39">
        <v>0</v>
      </c>
      <c r="JSY39">
        <v>0</v>
      </c>
      <c r="JSZ39">
        <v>0</v>
      </c>
      <c r="JTA39">
        <v>0</v>
      </c>
      <c r="JTB39">
        <v>0</v>
      </c>
      <c r="JTC39">
        <v>0</v>
      </c>
      <c r="JTD39">
        <v>0</v>
      </c>
      <c r="JTE39">
        <v>0</v>
      </c>
      <c r="JTF39">
        <v>0</v>
      </c>
      <c r="JTG39">
        <v>0</v>
      </c>
      <c r="JTH39">
        <v>0</v>
      </c>
      <c r="JTI39">
        <v>0</v>
      </c>
      <c r="JTJ39">
        <v>0</v>
      </c>
      <c r="JTK39">
        <v>0</v>
      </c>
      <c r="JTL39">
        <v>0</v>
      </c>
      <c r="JTM39">
        <v>0</v>
      </c>
      <c r="JTN39">
        <v>0</v>
      </c>
      <c r="JTO39">
        <v>0</v>
      </c>
      <c r="JTP39">
        <v>0</v>
      </c>
      <c r="JTQ39">
        <v>0</v>
      </c>
      <c r="JTR39">
        <v>0</v>
      </c>
      <c r="JTS39">
        <v>0</v>
      </c>
      <c r="JTT39">
        <v>0</v>
      </c>
      <c r="JTU39">
        <v>0</v>
      </c>
      <c r="JTV39">
        <v>0</v>
      </c>
      <c r="JTW39">
        <v>0</v>
      </c>
      <c r="JTX39">
        <v>0</v>
      </c>
      <c r="JTY39">
        <v>0</v>
      </c>
      <c r="JTZ39">
        <v>1</v>
      </c>
      <c r="JUA39">
        <v>0</v>
      </c>
      <c r="JUB39">
        <v>0</v>
      </c>
      <c r="JUC39">
        <v>0</v>
      </c>
      <c r="JUD39">
        <v>0</v>
      </c>
      <c r="JUE39">
        <v>0</v>
      </c>
      <c r="JUF39">
        <v>0</v>
      </c>
      <c r="JUG39">
        <v>1</v>
      </c>
      <c r="JUH39">
        <v>0</v>
      </c>
      <c r="JUI39">
        <v>0</v>
      </c>
      <c r="JUJ39">
        <v>1</v>
      </c>
      <c r="JUK39">
        <v>0</v>
      </c>
      <c r="JUL39">
        <v>0</v>
      </c>
      <c r="JUM39">
        <v>0</v>
      </c>
      <c r="JUN39">
        <v>0</v>
      </c>
      <c r="JUO39">
        <v>0</v>
      </c>
      <c r="JUP39">
        <v>0</v>
      </c>
      <c r="JUQ39">
        <v>0</v>
      </c>
      <c r="JUR39">
        <v>0</v>
      </c>
      <c r="JUS39">
        <v>0</v>
      </c>
      <c r="JUT39">
        <v>0</v>
      </c>
      <c r="JUU39">
        <v>0</v>
      </c>
      <c r="JUV39">
        <v>0</v>
      </c>
      <c r="JUW39">
        <v>0</v>
      </c>
      <c r="JUX39">
        <v>0</v>
      </c>
      <c r="JUY39">
        <v>0</v>
      </c>
      <c r="JUZ39">
        <v>0</v>
      </c>
      <c r="JVA39">
        <v>0</v>
      </c>
      <c r="JVB39">
        <v>0</v>
      </c>
      <c r="JVC39">
        <v>0</v>
      </c>
      <c r="JVD39">
        <v>0</v>
      </c>
      <c r="JVE39">
        <v>0</v>
      </c>
      <c r="JVF39">
        <v>0</v>
      </c>
      <c r="JVG39">
        <v>0</v>
      </c>
      <c r="JVH39">
        <v>0</v>
      </c>
      <c r="JVI39">
        <v>0</v>
      </c>
      <c r="JVJ39">
        <v>0</v>
      </c>
      <c r="JVK39">
        <v>0</v>
      </c>
      <c r="JVL39">
        <v>0</v>
      </c>
      <c r="JVM39">
        <v>0</v>
      </c>
      <c r="JVN39">
        <v>0</v>
      </c>
      <c r="JVO39">
        <v>0</v>
      </c>
      <c r="JVP39">
        <v>0</v>
      </c>
      <c r="JVQ39">
        <v>0</v>
      </c>
      <c r="JVR39">
        <v>0</v>
      </c>
      <c r="JVS39">
        <v>0</v>
      </c>
      <c r="JVT39">
        <v>0</v>
      </c>
      <c r="JVU39">
        <v>0</v>
      </c>
      <c r="JVV39">
        <v>0</v>
      </c>
      <c r="JVW39">
        <v>0</v>
      </c>
      <c r="JVX39">
        <v>0</v>
      </c>
      <c r="JVY39">
        <v>0</v>
      </c>
      <c r="JVZ39">
        <v>0</v>
      </c>
      <c r="JWA39">
        <v>0</v>
      </c>
      <c r="JWB39">
        <v>0</v>
      </c>
      <c r="JWC39">
        <v>0</v>
      </c>
      <c r="JWD39">
        <v>0</v>
      </c>
      <c r="JWE39">
        <v>0</v>
      </c>
      <c r="JWF39">
        <v>0</v>
      </c>
      <c r="JWG39">
        <v>0</v>
      </c>
      <c r="JWH39">
        <v>0</v>
      </c>
      <c r="JWI39">
        <v>0</v>
      </c>
      <c r="JWJ39">
        <v>0</v>
      </c>
      <c r="JWK39">
        <v>0</v>
      </c>
      <c r="JWL39">
        <v>1</v>
      </c>
      <c r="JWM39">
        <v>0</v>
      </c>
      <c r="JWN39">
        <v>0</v>
      </c>
      <c r="JWO39">
        <v>0</v>
      </c>
      <c r="JWP39">
        <v>0</v>
      </c>
      <c r="JWQ39">
        <v>0</v>
      </c>
      <c r="JWR39">
        <v>0</v>
      </c>
      <c r="JWS39">
        <v>0</v>
      </c>
      <c r="JWT39">
        <v>0</v>
      </c>
      <c r="JWU39">
        <v>0</v>
      </c>
      <c r="JWV39">
        <v>0</v>
      </c>
      <c r="JWW39">
        <v>0</v>
      </c>
      <c r="JWX39">
        <v>0</v>
      </c>
      <c r="JWY39">
        <v>0</v>
      </c>
      <c r="JWZ39">
        <v>0</v>
      </c>
      <c r="JXA39">
        <v>0</v>
      </c>
      <c r="JXB39">
        <v>0</v>
      </c>
      <c r="JXC39">
        <v>0</v>
      </c>
      <c r="JXD39">
        <v>0</v>
      </c>
      <c r="JXE39">
        <v>0</v>
      </c>
      <c r="JXF39">
        <v>0</v>
      </c>
      <c r="JXG39">
        <v>0</v>
      </c>
      <c r="JXH39">
        <v>0</v>
      </c>
      <c r="JXI39">
        <v>0</v>
      </c>
      <c r="JXJ39">
        <v>0</v>
      </c>
      <c r="JXK39">
        <v>0</v>
      </c>
      <c r="JXL39">
        <v>0</v>
      </c>
      <c r="JXM39">
        <v>0</v>
      </c>
      <c r="JXN39">
        <v>0</v>
      </c>
      <c r="JXO39">
        <v>0</v>
      </c>
      <c r="JXP39">
        <v>0</v>
      </c>
      <c r="JXQ39">
        <v>0</v>
      </c>
      <c r="JXR39">
        <v>0</v>
      </c>
      <c r="JXS39">
        <v>0</v>
      </c>
      <c r="JXT39">
        <v>0</v>
      </c>
      <c r="JXU39">
        <v>0</v>
      </c>
      <c r="JXV39">
        <v>0</v>
      </c>
      <c r="JXW39">
        <v>0</v>
      </c>
      <c r="JXX39">
        <v>1</v>
      </c>
      <c r="JXY39">
        <v>1</v>
      </c>
      <c r="JXZ39">
        <v>0</v>
      </c>
      <c r="JYA39">
        <v>0</v>
      </c>
      <c r="JYB39">
        <v>0</v>
      </c>
      <c r="JYC39">
        <v>0</v>
      </c>
      <c r="JYD39">
        <v>0</v>
      </c>
      <c r="JYE39">
        <v>1</v>
      </c>
      <c r="JYF39">
        <v>1</v>
      </c>
      <c r="JYG39">
        <v>0</v>
      </c>
      <c r="JYH39">
        <v>0</v>
      </c>
      <c r="JYI39">
        <v>1</v>
      </c>
      <c r="JYJ39">
        <v>1</v>
      </c>
      <c r="JYK39">
        <v>0</v>
      </c>
      <c r="JYL39">
        <v>1</v>
      </c>
      <c r="JYM39">
        <v>1</v>
      </c>
      <c r="JYN39">
        <v>1</v>
      </c>
      <c r="JYO39">
        <v>1</v>
      </c>
      <c r="JYP39">
        <v>0</v>
      </c>
      <c r="JYQ39">
        <v>1</v>
      </c>
      <c r="JYR39">
        <v>1</v>
      </c>
      <c r="JYS39">
        <v>0</v>
      </c>
      <c r="JYT39">
        <v>0</v>
      </c>
      <c r="JYU39">
        <v>0</v>
      </c>
      <c r="JYV39">
        <v>0</v>
      </c>
      <c r="JYW39">
        <v>0</v>
      </c>
      <c r="JYX39">
        <v>0</v>
      </c>
      <c r="JYY39">
        <v>0</v>
      </c>
      <c r="JYZ39">
        <v>0</v>
      </c>
      <c r="JZA39">
        <v>0</v>
      </c>
      <c r="JZB39">
        <v>0</v>
      </c>
      <c r="JZC39">
        <v>0</v>
      </c>
      <c r="JZD39">
        <v>0</v>
      </c>
      <c r="JZE39">
        <v>0</v>
      </c>
      <c r="JZF39">
        <v>0</v>
      </c>
      <c r="JZG39">
        <v>0</v>
      </c>
      <c r="JZH39">
        <v>0</v>
      </c>
      <c r="JZI39">
        <v>0</v>
      </c>
      <c r="JZJ39">
        <v>0</v>
      </c>
      <c r="JZK39">
        <v>0</v>
      </c>
      <c r="JZL39">
        <v>0</v>
      </c>
      <c r="JZM39">
        <v>0</v>
      </c>
      <c r="JZN39">
        <v>0</v>
      </c>
    </row>
    <row r="40" spans="1:5814 7076:7450" x14ac:dyDescent="0.35">
      <c r="A40" t="s">
        <v>7487</v>
      </c>
      <c r="B40" t="s">
        <v>7536</v>
      </c>
      <c r="C40" s="3" t="str">
        <f t="shared" si="0"/>
        <v>1, 0</v>
      </c>
      <c r="ON40">
        <v>1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1</v>
      </c>
      <c r="OX40">
        <v>0</v>
      </c>
      <c r="OY40">
        <v>1</v>
      </c>
      <c r="OZ40">
        <v>1</v>
      </c>
      <c r="PA40">
        <v>1</v>
      </c>
      <c r="PB40">
        <v>1</v>
      </c>
      <c r="PC40">
        <v>1</v>
      </c>
      <c r="PD40">
        <v>1</v>
      </c>
      <c r="PE40">
        <v>1</v>
      </c>
      <c r="PF40">
        <v>1</v>
      </c>
      <c r="PG40">
        <v>1</v>
      </c>
      <c r="PH40">
        <v>1</v>
      </c>
      <c r="PI40">
        <v>1</v>
      </c>
      <c r="PJ40">
        <v>1</v>
      </c>
      <c r="PL40">
        <v>1</v>
      </c>
      <c r="PM40">
        <v>1</v>
      </c>
      <c r="PN40">
        <v>1</v>
      </c>
      <c r="PO40">
        <v>1</v>
      </c>
      <c r="PP40">
        <v>1</v>
      </c>
      <c r="PQ40">
        <v>1</v>
      </c>
      <c r="PR40">
        <v>1</v>
      </c>
      <c r="PS40">
        <v>1</v>
      </c>
      <c r="PT40">
        <v>1</v>
      </c>
      <c r="PU40">
        <v>1</v>
      </c>
      <c r="PV40">
        <v>1</v>
      </c>
      <c r="PW40">
        <v>1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1</v>
      </c>
      <c r="QI40">
        <v>1</v>
      </c>
      <c r="QJ40">
        <v>1</v>
      </c>
      <c r="QK40">
        <v>1</v>
      </c>
      <c r="QL40">
        <v>1</v>
      </c>
      <c r="QM40">
        <v>1</v>
      </c>
      <c r="QN40">
        <v>1</v>
      </c>
      <c r="QO40">
        <v>1</v>
      </c>
      <c r="QP40">
        <v>1</v>
      </c>
      <c r="QQ40">
        <v>1</v>
      </c>
      <c r="QR40">
        <v>1</v>
      </c>
      <c r="QS40">
        <v>1</v>
      </c>
      <c r="QT40">
        <v>1</v>
      </c>
      <c r="QU40">
        <v>1</v>
      </c>
      <c r="QV40">
        <v>1</v>
      </c>
      <c r="QW40">
        <v>1</v>
      </c>
      <c r="QX40">
        <v>1</v>
      </c>
      <c r="QY40">
        <v>1</v>
      </c>
      <c r="QZ40">
        <v>1</v>
      </c>
      <c r="RA40">
        <v>1</v>
      </c>
      <c r="RB40">
        <v>1</v>
      </c>
      <c r="TY40">
        <v>1</v>
      </c>
      <c r="TZ40">
        <v>1</v>
      </c>
      <c r="UA40">
        <v>1</v>
      </c>
      <c r="UJ40">
        <v>1</v>
      </c>
      <c r="UK40">
        <v>1</v>
      </c>
      <c r="UL40">
        <v>1</v>
      </c>
      <c r="UM40">
        <v>1</v>
      </c>
      <c r="UN40">
        <v>1</v>
      </c>
      <c r="UO40">
        <v>1</v>
      </c>
      <c r="UP40">
        <v>1</v>
      </c>
      <c r="UQ40">
        <v>1</v>
      </c>
      <c r="UR40">
        <v>1</v>
      </c>
      <c r="US40">
        <v>1</v>
      </c>
      <c r="UT40">
        <v>1</v>
      </c>
      <c r="UU40">
        <v>1</v>
      </c>
      <c r="UV40">
        <v>1</v>
      </c>
      <c r="UW40">
        <v>1</v>
      </c>
      <c r="UX40">
        <v>1</v>
      </c>
      <c r="UY40">
        <v>1</v>
      </c>
      <c r="UZ40">
        <v>1</v>
      </c>
      <c r="VA40">
        <v>1</v>
      </c>
      <c r="VB40">
        <v>1</v>
      </c>
      <c r="VC40">
        <v>1</v>
      </c>
      <c r="VD40">
        <v>1</v>
      </c>
      <c r="VE40">
        <v>1</v>
      </c>
      <c r="VF40">
        <v>1</v>
      </c>
      <c r="VG40">
        <v>1</v>
      </c>
      <c r="VH40">
        <v>1</v>
      </c>
      <c r="VI40">
        <v>1</v>
      </c>
      <c r="VJ40">
        <v>1</v>
      </c>
      <c r="VL40">
        <v>1</v>
      </c>
      <c r="VM40">
        <v>1</v>
      </c>
      <c r="VN40">
        <v>1</v>
      </c>
      <c r="VO40">
        <v>1</v>
      </c>
      <c r="VP40">
        <v>1</v>
      </c>
      <c r="VQ40">
        <v>1</v>
      </c>
      <c r="VR40">
        <v>1</v>
      </c>
      <c r="VS40">
        <v>1</v>
      </c>
      <c r="VT40">
        <v>1</v>
      </c>
      <c r="VU40">
        <v>1</v>
      </c>
      <c r="VV40">
        <v>1</v>
      </c>
      <c r="VW40">
        <v>1</v>
      </c>
      <c r="VX40">
        <v>1</v>
      </c>
      <c r="VY40">
        <v>1</v>
      </c>
      <c r="VZ40">
        <v>1</v>
      </c>
      <c r="WA40">
        <v>1</v>
      </c>
      <c r="WB40">
        <v>1</v>
      </c>
      <c r="WC40">
        <v>1</v>
      </c>
      <c r="WD40">
        <v>1</v>
      </c>
      <c r="WE40">
        <v>1</v>
      </c>
      <c r="WF40">
        <v>1</v>
      </c>
      <c r="WG40">
        <v>1</v>
      </c>
      <c r="WH40">
        <v>1</v>
      </c>
      <c r="WI40">
        <v>1</v>
      </c>
      <c r="WJ40">
        <v>1</v>
      </c>
      <c r="WK40">
        <v>1</v>
      </c>
      <c r="WL40">
        <v>1</v>
      </c>
      <c r="WM40">
        <v>0</v>
      </c>
      <c r="WN40">
        <v>1</v>
      </c>
      <c r="WO40">
        <v>1</v>
      </c>
      <c r="WP40">
        <v>1</v>
      </c>
      <c r="WQ40">
        <v>1</v>
      </c>
      <c r="WR40">
        <v>1</v>
      </c>
      <c r="WS40">
        <v>1</v>
      </c>
      <c r="WT40">
        <v>1</v>
      </c>
      <c r="WU40">
        <v>1</v>
      </c>
      <c r="WV40">
        <v>1</v>
      </c>
      <c r="WW40">
        <v>1</v>
      </c>
      <c r="WX40">
        <v>1</v>
      </c>
      <c r="WY40">
        <v>1</v>
      </c>
      <c r="WZ40">
        <v>1</v>
      </c>
    </row>
    <row r="41" spans="1:5814 7076:7450" x14ac:dyDescent="0.35">
      <c r="A41" t="s">
        <v>7488</v>
      </c>
      <c r="B41" t="s">
        <v>7554</v>
      </c>
      <c r="C41" s="3" t="str">
        <f t="shared" si="0"/>
        <v>1, 0</v>
      </c>
      <c r="ON41">
        <v>1</v>
      </c>
      <c r="OO41">
        <v>0</v>
      </c>
      <c r="OP41">
        <v>1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1</v>
      </c>
      <c r="PI41">
        <v>1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1</v>
      </c>
      <c r="QD41">
        <v>1</v>
      </c>
      <c r="QE41">
        <v>1</v>
      </c>
      <c r="QF41">
        <v>0</v>
      </c>
      <c r="QG41">
        <v>1</v>
      </c>
      <c r="QH41">
        <v>0</v>
      </c>
      <c r="QI41">
        <v>1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1</v>
      </c>
      <c r="QZ41">
        <v>0</v>
      </c>
      <c r="RA41">
        <v>0</v>
      </c>
      <c r="RB41">
        <v>0</v>
      </c>
      <c r="TY41">
        <v>0</v>
      </c>
      <c r="TZ41">
        <v>0</v>
      </c>
      <c r="UA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1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1</v>
      </c>
      <c r="WO41">
        <v>1</v>
      </c>
      <c r="WP41">
        <v>0</v>
      </c>
      <c r="WQ41">
        <v>0</v>
      </c>
      <c r="WR41">
        <v>0</v>
      </c>
      <c r="WS41">
        <v>0</v>
      </c>
      <c r="WT41">
        <v>1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</row>
    <row r="42" spans="1:5814 7076:7450" x14ac:dyDescent="0.35">
      <c r="A42" t="s">
        <v>7489</v>
      </c>
      <c r="B42" t="s">
        <v>7555</v>
      </c>
      <c r="C42" s="3" t="str">
        <f t="shared" si="0"/>
        <v>0, 1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1</v>
      </c>
      <c r="PB42">
        <v>0</v>
      </c>
      <c r="PC42">
        <v>0</v>
      </c>
      <c r="PD42">
        <v>0</v>
      </c>
      <c r="PE42">
        <v>1</v>
      </c>
      <c r="PF42">
        <v>0</v>
      </c>
      <c r="PG42">
        <v>0</v>
      </c>
      <c r="PH42">
        <v>1</v>
      </c>
      <c r="PI42">
        <v>1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1</v>
      </c>
      <c r="PP42">
        <v>0</v>
      </c>
      <c r="PQ42">
        <v>0</v>
      </c>
      <c r="PR42">
        <v>0</v>
      </c>
      <c r="PS42">
        <v>1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1</v>
      </c>
      <c r="QF42">
        <v>0</v>
      </c>
      <c r="QG42">
        <v>0</v>
      </c>
      <c r="QH42">
        <v>1</v>
      </c>
      <c r="QI42">
        <v>0</v>
      </c>
      <c r="QJ42">
        <v>0</v>
      </c>
      <c r="QK42">
        <v>1</v>
      </c>
      <c r="QL42">
        <v>0</v>
      </c>
      <c r="QM42">
        <v>1</v>
      </c>
      <c r="QN42">
        <v>1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1</v>
      </c>
      <c r="QX42">
        <v>0</v>
      </c>
      <c r="QY42">
        <v>0</v>
      </c>
      <c r="QZ42">
        <v>0</v>
      </c>
      <c r="RA42">
        <v>0</v>
      </c>
      <c r="RB42">
        <v>0</v>
      </c>
      <c r="TY42">
        <v>0</v>
      </c>
      <c r="TZ42">
        <v>0</v>
      </c>
      <c r="UA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1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L42">
        <v>0</v>
      </c>
      <c r="VM42">
        <v>0</v>
      </c>
      <c r="VN42">
        <v>0</v>
      </c>
      <c r="VO42">
        <v>1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1</v>
      </c>
      <c r="VY42">
        <v>1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1</v>
      </c>
      <c r="WP42">
        <v>0</v>
      </c>
      <c r="WQ42">
        <v>1</v>
      </c>
      <c r="WR42">
        <v>0</v>
      </c>
      <c r="WS42">
        <v>0</v>
      </c>
      <c r="WT42">
        <v>1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1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1</v>
      </c>
      <c r="ABT42">
        <v>1</v>
      </c>
      <c r="ABU42">
        <v>1</v>
      </c>
      <c r="ABV42">
        <v>1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1</v>
      </c>
      <c r="ACQ42">
        <v>1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1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1</v>
      </c>
      <c r="AEA42">
        <v>1</v>
      </c>
      <c r="AEB42">
        <v>1</v>
      </c>
      <c r="AEC42">
        <v>0</v>
      </c>
      <c r="AED42">
        <v>1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1</v>
      </c>
      <c r="AFS42">
        <v>0</v>
      </c>
      <c r="AFT42">
        <v>1</v>
      </c>
      <c r="AFU42">
        <v>1</v>
      </c>
      <c r="AFV42">
        <v>0</v>
      </c>
      <c r="AFW42">
        <v>0</v>
      </c>
      <c r="AFX42">
        <v>0</v>
      </c>
      <c r="AFY42">
        <v>1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J42">
        <v>0</v>
      </c>
      <c r="AGK42">
        <v>0</v>
      </c>
      <c r="AGL42">
        <v>1</v>
      </c>
      <c r="AGM42">
        <v>1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1</v>
      </c>
      <c r="AGY42">
        <v>1</v>
      </c>
      <c r="AGZ42">
        <v>1</v>
      </c>
      <c r="AHA42">
        <v>1</v>
      </c>
      <c r="AHB42">
        <v>0</v>
      </c>
      <c r="AHC42">
        <v>0</v>
      </c>
      <c r="AHD42">
        <v>0</v>
      </c>
      <c r="AHE42">
        <v>0</v>
      </c>
      <c r="AHF42">
        <v>1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1</v>
      </c>
      <c r="AHQ42">
        <v>1</v>
      </c>
      <c r="AHR42">
        <v>0</v>
      </c>
      <c r="AHS42">
        <v>0</v>
      </c>
      <c r="AHT42">
        <v>0</v>
      </c>
      <c r="AHU42">
        <v>1</v>
      </c>
      <c r="AHV42">
        <v>1</v>
      </c>
      <c r="AHW42">
        <v>1</v>
      </c>
      <c r="AHX42">
        <v>1</v>
      </c>
      <c r="AHY42">
        <v>1</v>
      </c>
      <c r="AHZ42">
        <v>1</v>
      </c>
      <c r="AIA42">
        <v>1</v>
      </c>
      <c r="AIB42">
        <v>1</v>
      </c>
      <c r="AIC42">
        <v>1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1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1</v>
      </c>
      <c r="AJU42">
        <v>1</v>
      </c>
      <c r="AJV42">
        <v>0</v>
      </c>
      <c r="AJW42">
        <v>1</v>
      </c>
      <c r="AJX42">
        <v>0</v>
      </c>
      <c r="AJY42">
        <v>1</v>
      </c>
      <c r="AJZ42">
        <v>1</v>
      </c>
      <c r="AKA42">
        <v>1</v>
      </c>
      <c r="AKB42">
        <v>0</v>
      </c>
      <c r="AKC42">
        <v>0</v>
      </c>
      <c r="AKD42">
        <v>0</v>
      </c>
      <c r="AKE42">
        <v>0</v>
      </c>
      <c r="AKF42">
        <v>1</v>
      </c>
      <c r="AKG42">
        <v>1</v>
      </c>
      <c r="AKH42">
        <v>0</v>
      </c>
      <c r="AKI42">
        <v>0</v>
      </c>
      <c r="AKJ42">
        <v>0</v>
      </c>
      <c r="AKK42">
        <v>0</v>
      </c>
      <c r="AKL42">
        <v>1</v>
      </c>
      <c r="AKM42">
        <v>0</v>
      </c>
      <c r="AKN42">
        <v>1</v>
      </c>
      <c r="AKO42">
        <v>1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1</v>
      </c>
      <c r="AKV42">
        <v>0</v>
      </c>
      <c r="AKW42">
        <v>1</v>
      </c>
      <c r="AKX42">
        <v>1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1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1</v>
      </c>
      <c r="ANB42">
        <v>1</v>
      </c>
      <c r="ANC42">
        <v>1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1</v>
      </c>
      <c r="AOW42">
        <v>1</v>
      </c>
      <c r="AOX42">
        <v>1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1</v>
      </c>
      <c r="AQV42">
        <v>1</v>
      </c>
      <c r="AQW42">
        <v>0</v>
      </c>
      <c r="AQX42">
        <v>1</v>
      </c>
      <c r="AQY42">
        <v>0</v>
      </c>
      <c r="AQZ42">
        <v>1</v>
      </c>
      <c r="ARA42">
        <v>0</v>
      </c>
      <c r="ARB42">
        <v>0</v>
      </c>
      <c r="ARC42">
        <v>1</v>
      </c>
      <c r="ARD42">
        <v>0</v>
      </c>
      <c r="ARE42">
        <v>1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1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1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1</v>
      </c>
      <c r="ASW42">
        <v>1</v>
      </c>
      <c r="ASX42">
        <v>1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1</v>
      </c>
      <c r="ATW42">
        <v>1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1</v>
      </c>
      <c r="AUH42">
        <v>0</v>
      </c>
      <c r="AUI42">
        <v>1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1</v>
      </c>
      <c r="AVD42">
        <v>1</v>
      </c>
      <c r="AVE42">
        <v>0</v>
      </c>
      <c r="AVF42">
        <v>0</v>
      </c>
      <c r="AVG42">
        <v>0</v>
      </c>
      <c r="AVH42">
        <v>0</v>
      </c>
      <c r="AVI42">
        <v>1</v>
      </c>
      <c r="AVJ42">
        <v>1</v>
      </c>
      <c r="AVK42">
        <v>1</v>
      </c>
      <c r="AVL42">
        <v>1</v>
      </c>
      <c r="AVM42">
        <v>1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1</v>
      </c>
      <c r="AVU42">
        <v>1</v>
      </c>
      <c r="AVV42">
        <v>1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1</v>
      </c>
      <c r="AWP42">
        <v>0</v>
      </c>
      <c r="AWQ42">
        <v>0</v>
      </c>
      <c r="AWR42">
        <v>1</v>
      </c>
      <c r="AWS42">
        <v>1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1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1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1</v>
      </c>
      <c r="BBS42">
        <v>1</v>
      </c>
      <c r="BBT42">
        <v>1</v>
      </c>
      <c r="BBU42">
        <v>1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1</v>
      </c>
      <c r="BCP42">
        <v>1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1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1</v>
      </c>
      <c r="BDZ42">
        <v>1</v>
      </c>
      <c r="BEA42">
        <v>1</v>
      </c>
      <c r="BEB42">
        <v>0</v>
      </c>
      <c r="BEC42">
        <v>1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1</v>
      </c>
      <c r="BFR42">
        <v>0</v>
      </c>
      <c r="BFS42">
        <v>1</v>
      </c>
      <c r="BFT42">
        <v>1</v>
      </c>
      <c r="BFU42">
        <v>0</v>
      </c>
      <c r="BFV42">
        <v>0</v>
      </c>
      <c r="BFW42">
        <v>0</v>
      </c>
      <c r="BFX42">
        <v>1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I42">
        <v>0</v>
      </c>
      <c r="BGJ42">
        <v>0</v>
      </c>
      <c r="BGK42">
        <v>1</v>
      </c>
      <c r="BGL42">
        <v>1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1</v>
      </c>
      <c r="BGX42">
        <v>1</v>
      </c>
      <c r="BGY42">
        <v>1</v>
      </c>
      <c r="BGZ42">
        <v>1</v>
      </c>
      <c r="BHA42">
        <v>0</v>
      </c>
      <c r="BHB42">
        <v>0</v>
      </c>
      <c r="BHC42">
        <v>0</v>
      </c>
      <c r="BHD42">
        <v>0</v>
      </c>
      <c r="BHE42">
        <v>1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1</v>
      </c>
      <c r="BHP42">
        <v>1</v>
      </c>
      <c r="BHQ42">
        <v>0</v>
      </c>
      <c r="BHR42">
        <v>0</v>
      </c>
      <c r="BHS42">
        <v>0</v>
      </c>
      <c r="BHT42">
        <v>1</v>
      </c>
      <c r="BHU42">
        <v>1</v>
      </c>
      <c r="BHV42">
        <v>1</v>
      </c>
      <c r="BHW42">
        <v>1</v>
      </c>
      <c r="BHX42">
        <v>1</v>
      </c>
      <c r="BHY42">
        <v>1</v>
      </c>
      <c r="BHZ42">
        <v>1</v>
      </c>
      <c r="BIA42">
        <v>1</v>
      </c>
      <c r="BIB42">
        <v>1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1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1</v>
      </c>
      <c r="BJT42">
        <v>1</v>
      </c>
      <c r="BJU42">
        <v>0</v>
      </c>
      <c r="BJV42">
        <v>1</v>
      </c>
      <c r="BJW42">
        <v>0</v>
      </c>
      <c r="BJX42">
        <v>1</v>
      </c>
      <c r="BJY42">
        <v>1</v>
      </c>
      <c r="BJZ42">
        <v>1</v>
      </c>
      <c r="BKA42">
        <v>0</v>
      </c>
      <c r="BKB42">
        <v>0</v>
      </c>
      <c r="BKC42">
        <v>0</v>
      </c>
      <c r="BKD42">
        <v>0</v>
      </c>
      <c r="BKE42">
        <v>1</v>
      </c>
      <c r="BKF42">
        <v>1</v>
      </c>
      <c r="BKG42">
        <v>0</v>
      </c>
      <c r="BKH42">
        <v>0</v>
      </c>
      <c r="BKI42">
        <v>0</v>
      </c>
      <c r="BKJ42">
        <v>0</v>
      </c>
      <c r="BKK42">
        <v>1</v>
      </c>
      <c r="BKL42">
        <v>0</v>
      </c>
      <c r="BKM42">
        <v>1</v>
      </c>
      <c r="BKN42">
        <v>1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1</v>
      </c>
      <c r="BKU42">
        <v>0</v>
      </c>
      <c r="BKV42">
        <v>1</v>
      </c>
      <c r="BKW42">
        <v>1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1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1</v>
      </c>
      <c r="BNA42">
        <v>1</v>
      </c>
      <c r="BNB42">
        <v>1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1</v>
      </c>
      <c r="BOV42">
        <v>1</v>
      </c>
      <c r="BOW42">
        <v>1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1</v>
      </c>
      <c r="BQU42">
        <v>1</v>
      </c>
      <c r="BQV42">
        <v>0</v>
      </c>
      <c r="BQW42">
        <v>1</v>
      </c>
      <c r="BQX42">
        <v>0</v>
      </c>
      <c r="BQY42">
        <v>1</v>
      </c>
      <c r="BQZ42">
        <v>0</v>
      </c>
      <c r="BRA42">
        <v>0</v>
      </c>
      <c r="BRB42">
        <v>1</v>
      </c>
      <c r="BRC42">
        <v>0</v>
      </c>
      <c r="BRD42">
        <v>1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1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1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1</v>
      </c>
      <c r="BSV42">
        <v>1</v>
      </c>
      <c r="BSW42">
        <v>1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1</v>
      </c>
      <c r="BTV42">
        <v>1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1</v>
      </c>
      <c r="BUG42">
        <v>0</v>
      </c>
      <c r="BUH42">
        <v>1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1</v>
      </c>
      <c r="BVC42">
        <v>1</v>
      </c>
      <c r="BVD42">
        <v>0</v>
      </c>
      <c r="BVE42">
        <v>0</v>
      </c>
      <c r="BVF42">
        <v>0</v>
      </c>
      <c r="BVG42">
        <v>0</v>
      </c>
      <c r="BVH42">
        <v>1</v>
      </c>
      <c r="BVI42">
        <v>1</v>
      </c>
      <c r="BVJ42">
        <v>1</v>
      </c>
      <c r="BVK42">
        <v>1</v>
      </c>
      <c r="BVL42">
        <v>1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1</v>
      </c>
      <c r="BVT42">
        <v>1</v>
      </c>
      <c r="BVU42">
        <v>1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1</v>
      </c>
      <c r="BWO42">
        <v>0</v>
      </c>
      <c r="BWP42">
        <v>0</v>
      </c>
      <c r="BWQ42">
        <v>1</v>
      </c>
      <c r="BWR42">
        <v>1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1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1</v>
      </c>
      <c r="CAH42">
        <v>0</v>
      </c>
      <c r="CAI42">
        <v>0</v>
      </c>
      <c r="CAJ42">
        <v>0</v>
      </c>
      <c r="CAK42">
        <v>1</v>
      </c>
      <c r="CAL42">
        <v>1</v>
      </c>
      <c r="CAM42">
        <v>0</v>
      </c>
      <c r="CAN42">
        <v>0</v>
      </c>
      <c r="CAO42">
        <v>1</v>
      </c>
      <c r="CAP42">
        <v>1</v>
      </c>
      <c r="CAQ42">
        <v>1</v>
      </c>
      <c r="CAR42">
        <v>1</v>
      </c>
      <c r="CAS42">
        <v>1</v>
      </c>
      <c r="CAT42">
        <v>1</v>
      </c>
      <c r="CAU42">
        <v>1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Z42">
        <v>0</v>
      </c>
      <c r="CCA42">
        <v>1</v>
      </c>
      <c r="CCB42">
        <v>1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1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1</v>
      </c>
      <c r="CHM42">
        <v>0</v>
      </c>
      <c r="CHN42">
        <v>0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1</v>
      </c>
      <c r="CIK42">
        <v>0</v>
      </c>
      <c r="CIL42">
        <v>0</v>
      </c>
      <c r="CIM42">
        <v>0</v>
      </c>
      <c r="CIN42">
        <v>1</v>
      </c>
      <c r="CIO42">
        <v>1</v>
      </c>
      <c r="CIP42">
        <v>0</v>
      </c>
      <c r="CIQ42">
        <v>0</v>
      </c>
      <c r="CIR42">
        <v>1</v>
      </c>
      <c r="CIS42">
        <v>1</v>
      </c>
      <c r="CIT42">
        <v>1</v>
      </c>
      <c r="CIU42">
        <v>1</v>
      </c>
      <c r="CIV42">
        <v>1</v>
      </c>
      <c r="CIW42">
        <v>1</v>
      </c>
      <c r="CIX42">
        <v>1</v>
      </c>
      <c r="CIY42">
        <v>1</v>
      </c>
      <c r="CIZ42">
        <v>1</v>
      </c>
      <c r="CJA42">
        <v>1</v>
      </c>
      <c r="CJB42">
        <v>1</v>
      </c>
      <c r="CJC42">
        <v>1</v>
      </c>
      <c r="CJD42">
        <v>1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1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1</v>
      </c>
      <c r="CRP42">
        <v>0</v>
      </c>
      <c r="CRQ42">
        <v>0</v>
      </c>
      <c r="CRR42">
        <v>1</v>
      </c>
      <c r="CRS42">
        <v>1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1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1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X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F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1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1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1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1</v>
      </c>
      <c r="DBI42">
        <v>1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1</v>
      </c>
      <c r="DBU42">
        <v>0</v>
      </c>
      <c r="DBV42">
        <v>1</v>
      </c>
      <c r="DBW42">
        <v>0</v>
      </c>
      <c r="DBX42">
        <v>0</v>
      </c>
      <c r="DBY42">
        <v>0</v>
      </c>
      <c r="DBZ42">
        <v>0</v>
      </c>
      <c r="DCA42">
        <v>1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1</v>
      </c>
      <c r="DCM42">
        <v>0</v>
      </c>
      <c r="DCN42">
        <v>0</v>
      </c>
      <c r="DCO42">
        <v>0</v>
      </c>
      <c r="DCP42">
        <v>1</v>
      </c>
      <c r="DCQ42">
        <v>0</v>
      </c>
      <c r="DCR42">
        <v>1</v>
      </c>
      <c r="DCS42">
        <v>0</v>
      </c>
      <c r="DCT42">
        <v>0</v>
      </c>
      <c r="DCU42">
        <v>0</v>
      </c>
      <c r="DCV42">
        <v>0</v>
      </c>
      <c r="DCW42">
        <v>0</v>
      </c>
      <c r="DCX42">
        <v>0</v>
      </c>
      <c r="DCY42">
        <v>0</v>
      </c>
      <c r="DCZ42">
        <v>0</v>
      </c>
      <c r="DDA42">
        <v>0</v>
      </c>
      <c r="DDB42">
        <v>0</v>
      </c>
      <c r="DDC42">
        <v>0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1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0</v>
      </c>
      <c r="DDV42">
        <v>0</v>
      </c>
      <c r="DDW42">
        <v>0</v>
      </c>
      <c r="DDX42">
        <v>0</v>
      </c>
      <c r="DDY42">
        <v>0</v>
      </c>
      <c r="DDZ42">
        <v>0</v>
      </c>
      <c r="DEA42">
        <v>0</v>
      </c>
      <c r="DEB42">
        <v>1</v>
      </c>
      <c r="DEC42">
        <v>1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1</v>
      </c>
      <c r="DEK42">
        <v>0</v>
      </c>
      <c r="DEL42">
        <v>0</v>
      </c>
      <c r="DEM42">
        <v>0</v>
      </c>
      <c r="DEN42">
        <v>0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0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1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1</v>
      </c>
      <c r="DGG42">
        <v>0</v>
      </c>
      <c r="DGH42">
        <v>0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0</v>
      </c>
      <c r="DGR42">
        <v>0</v>
      </c>
      <c r="DGS42">
        <v>0</v>
      </c>
      <c r="DGT42">
        <v>0</v>
      </c>
      <c r="DGU42">
        <v>0</v>
      </c>
      <c r="DGV42">
        <v>0</v>
      </c>
      <c r="DGW42">
        <v>0</v>
      </c>
      <c r="DGX42">
        <v>0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1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0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0</v>
      </c>
      <c r="DKD42">
        <v>0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1</v>
      </c>
      <c r="DLR42">
        <v>0</v>
      </c>
      <c r="DLS42">
        <v>0</v>
      </c>
      <c r="DLT42">
        <v>0</v>
      </c>
      <c r="DLU42">
        <v>0</v>
      </c>
      <c r="DLV42">
        <v>0</v>
      </c>
      <c r="DLW42">
        <v>0</v>
      </c>
      <c r="DLX42">
        <v>0</v>
      </c>
      <c r="DLY42">
        <v>0</v>
      </c>
      <c r="DLZ42">
        <v>0</v>
      </c>
      <c r="DMA42">
        <v>0</v>
      </c>
      <c r="DMB42">
        <v>0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1</v>
      </c>
      <c r="DON42">
        <v>1</v>
      </c>
      <c r="DOO42">
        <v>1</v>
      </c>
      <c r="DOP42">
        <v>1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0</v>
      </c>
      <c r="DOY42">
        <v>0</v>
      </c>
      <c r="DOZ42">
        <v>0</v>
      </c>
      <c r="DPA42">
        <v>0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1</v>
      </c>
      <c r="DPK42">
        <v>1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0</v>
      </c>
      <c r="DPV42">
        <v>0</v>
      </c>
      <c r="DPW42">
        <v>0</v>
      </c>
      <c r="DPX42">
        <v>0</v>
      </c>
      <c r="DPY42">
        <v>1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0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1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0</v>
      </c>
      <c r="DRH42">
        <v>0</v>
      </c>
      <c r="DRI42">
        <v>1</v>
      </c>
      <c r="DRJ42">
        <v>0</v>
      </c>
      <c r="DRK42">
        <v>0</v>
      </c>
      <c r="DRL42">
        <v>0</v>
      </c>
      <c r="DRM42">
        <v>0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0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0</v>
      </c>
      <c r="DSI42">
        <v>0</v>
      </c>
      <c r="DSJ42">
        <v>0</v>
      </c>
      <c r="DSK42">
        <v>0</v>
      </c>
      <c r="DSL42">
        <v>1</v>
      </c>
      <c r="DSM42">
        <v>0</v>
      </c>
      <c r="DSN42">
        <v>1</v>
      </c>
      <c r="DSO42">
        <v>1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0</v>
      </c>
      <c r="DSX42">
        <v>0</v>
      </c>
      <c r="DSY42">
        <v>0</v>
      </c>
      <c r="DSZ42">
        <v>0</v>
      </c>
      <c r="DTA42">
        <v>0</v>
      </c>
      <c r="DTB42">
        <v>0</v>
      </c>
      <c r="DTC42">
        <v>0</v>
      </c>
      <c r="DTD42">
        <v>1</v>
      </c>
      <c r="DTE42">
        <v>1</v>
      </c>
      <c r="DTF42">
        <v>1</v>
      </c>
      <c r="DTG42">
        <v>1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0</v>
      </c>
      <c r="DTP42">
        <v>0</v>
      </c>
      <c r="DTQ42">
        <v>0</v>
      </c>
      <c r="DTR42">
        <v>1</v>
      </c>
      <c r="DTS42">
        <v>1</v>
      </c>
      <c r="DTT42">
        <v>1</v>
      </c>
      <c r="DTU42">
        <v>1</v>
      </c>
      <c r="DTV42">
        <v>0</v>
      </c>
      <c r="DTW42">
        <v>0</v>
      </c>
      <c r="DTX42">
        <v>0</v>
      </c>
      <c r="DTY42">
        <v>0</v>
      </c>
      <c r="DTZ42">
        <v>1</v>
      </c>
      <c r="DUA42">
        <v>0</v>
      </c>
      <c r="DUB42">
        <v>0</v>
      </c>
      <c r="DUC42">
        <v>0</v>
      </c>
      <c r="DUD42">
        <v>0</v>
      </c>
      <c r="DUE42">
        <v>0</v>
      </c>
      <c r="DUF42">
        <v>0</v>
      </c>
      <c r="DUG42">
        <v>0</v>
      </c>
      <c r="DUH42">
        <v>0</v>
      </c>
      <c r="DUI42">
        <v>0</v>
      </c>
      <c r="DUJ42">
        <v>1</v>
      </c>
      <c r="DUK42">
        <v>1</v>
      </c>
      <c r="DUL42">
        <v>0</v>
      </c>
      <c r="DUM42">
        <v>0</v>
      </c>
      <c r="DUN42">
        <v>0</v>
      </c>
      <c r="DUO42">
        <v>1</v>
      </c>
      <c r="DUP42">
        <v>1</v>
      </c>
      <c r="DUQ42">
        <v>1</v>
      </c>
      <c r="DUR42">
        <v>1</v>
      </c>
      <c r="DUS42">
        <v>1</v>
      </c>
      <c r="DUT42">
        <v>1</v>
      </c>
      <c r="DUU42">
        <v>1</v>
      </c>
      <c r="DUV42">
        <v>1</v>
      </c>
      <c r="DUW42">
        <v>1</v>
      </c>
      <c r="DUX42">
        <v>0</v>
      </c>
      <c r="DUY42">
        <v>0</v>
      </c>
      <c r="DUZ42">
        <v>0</v>
      </c>
      <c r="DVA42">
        <v>0</v>
      </c>
      <c r="DVB42">
        <v>0</v>
      </c>
      <c r="DVC42">
        <v>0</v>
      </c>
      <c r="DVD42">
        <v>0</v>
      </c>
      <c r="DVE42">
        <v>0</v>
      </c>
      <c r="DVF42">
        <v>0</v>
      </c>
      <c r="DVG42">
        <v>0</v>
      </c>
      <c r="DVH42">
        <v>0</v>
      </c>
      <c r="DVI42">
        <v>0</v>
      </c>
      <c r="DVJ42">
        <v>1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0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1</v>
      </c>
      <c r="DWO42">
        <v>1</v>
      </c>
      <c r="DWP42">
        <v>0</v>
      </c>
      <c r="DWQ42">
        <v>1</v>
      </c>
      <c r="DWR42">
        <v>0</v>
      </c>
      <c r="DWS42">
        <v>1</v>
      </c>
      <c r="DWT42">
        <v>1</v>
      </c>
      <c r="DWU42">
        <v>1</v>
      </c>
      <c r="DWV42">
        <v>0</v>
      </c>
      <c r="DWW42">
        <v>0</v>
      </c>
      <c r="DWX42">
        <v>0</v>
      </c>
      <c r="DWY42">
        <v>0</v>
      </c>
      <c r="DWZ42">
        <v>1</v>
      </c>
      <c r="DXA42">
        <v>1</v>
      </c>
      <c r="DXB42">
        <v>0</v>
      </c>
      <c r="DXC42">
        <v>0</v>
      </c>
      <c r="DXD42">
        <v>0</v>
      </c>
      <c r="DXE42">
        <v>0</v>
      </c>
      <c r="DXF42">
        <v>1</v>
      </c>
      <c r="DXG42">
        <v>0</v>
      </c>
      <c r="DXH42">
        <v>0</v>
      </c>
      <c r="DXI42">
        <v>0</v>
      </c>
      <c r="DXJ42">
        <v>0</v>
      </c>
      <c r="DXK42">
        <v>0</v>
      </c>
      <c r="DXL42">
        <v>0</v>
      </c>
      <c r="DXM42">
        <v>0</v>
      </c>
      <c r="DXN42">
        <v>0</v>
      </c>
      <c r="DXO42">
        <v>1</v>
      </c>
      <c r="DXP42">
        <v>0</v>
      </c>
      <c r="DXQ42">
        <v>1</v>
      </c>
      <c r="DXR42">
        <v>1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0</v>
      </c>
      <c r="DYA42">
        <v>0</v>
      </c>
      <c r="DYB42">
        <v>0</v>
      </c>
      <c r="DYC42">
        <v>1</v>
      </c>
      <c r="DYD42">
        <v>0</v>
      </c>
      <c r="DYE42">
        <v>0</v>
      </c>
      <c r="DYF42">
        <v>1</v>
      </c>
      <c r="DYG42">
        <v>0</v>
      </c>
      <c r="DYH42">
        <v>1</v>
      </c>
      <c r="DYI42">
        <v>0</v>
      </c>
      <c r="DYJ42">
        <v>0</v>
      </c>
      <c r="DYK42">
        <v>0</v>
      </c>
      <c r="DYL42">
        <v>0</v>
      </c>
      <c r="DYM42">
        <v>0</v>
      </c>
      <c r="DYN42">
        <v>0</v>
      </c>
      <c r="DYO42">
        <v>0</v>
      </c>
      <c r="DYP42">
        <v>0</v>
      </c>
      <c r="DYQ42">
        <v>0</v>
      </c>
      <c r="DYR42">
        <v>0</v>
      </c>
      <c r="DYS42">
        <v>0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1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0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1</v>
      </c>
      <c r="DZV42">
        <v>1</v>
      </c>
      <c r="DZW42">
        <v>1</v>
      </c>
      <c r="DZX42">
        <v>0</v>
      </c>
      <c r="DZY42">
        <v>0</v>
      </c>
      <c r="DZZ42">
        <v>0</v>
      </c>
      <c r="EAA42">
        <v>0</v>
      </c>
      <c r="EAB42">
        <v>0</v>
      </c>
      <c r="EAC42">
        <v>0</v>
      </c>
      <c r="EAD42">
        <v>0</v>
      </c>
      <c r="EAE42">
        <v>0</v>
      </c>
      <c r="EAF42">
        <v>0</v>
      </c>
      <c r="EAG42">
        <v>0</v>
      </c>
      <c r="EAH42">
        <v>0</v>
      </c>
      <c r="EAI42">
        <v>0</v>
      </c>
      <c r="EAJ42">
        <v>0</v>
      </c>
      <c r="EAK42">
        <v>0</v>
      </c>
      <c r="EAL42">
        <v>0</v>
      </c>
      <c r="EAM42">
        <v>0</v>
      </c>
      <c r="EAN42">
        <v>0</v>
      </c>
      <c r="EAO42">
        <v>0</v>
      </c>
      <c r="EAP42">
        <v>0</v>
      </c>
      <c r="EAQ42">
        <v>0</v>
      </c>
      <c r="EAR42">
        <v>0</v>
      </c>
      <c r="EAS42">
        <v>0</v>
      </c>
      <c r="EAT42">
        <v>0</v>
      </c>
      <c r="EAU42">
        <v>0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  <c r="EBP42">
        <v>1</v>
      </c>
      <c r="EBQ42">
        <v>1</v>
      </c>
      <c r="EBR42">
        <v>1</v>
      </c>
      <c r="EBS42">
        <v>0</v>
      </c>
      <c r="EBT42">
        <v>0</v>
      </c>
      <c r="EBU42">
        <v>0</v>
      </c>
      <c r="EBV42">
        <v>0</v>
      </c>
      <c r="EBW42">
        <v>0</v>
      </c>
      <c r="EBX42">
        <v>0</v>
      </c>
      <c r="EBY42">
        <v>0</v>
      </c>
      <c r="EBZ42">
        <v>0</v>
      </c>
      <c r="ECA42">
        <v>0</v>
      </c>
      <c r="ECB42">
        <v>0</v>
      </c>
      <c r="ECC42">
        <v>0</v>
      </c>
      <c r="ECD42">
        <v>0</v>
      </c>
      <c r="ECE42">
        <v>0</v>
      </c>
      <c r="ECF42">
        <v>0</v>
      </c>
      <c r="ECG42">
        <v>0</v>
      </c>
      <c r="ECH42">
        <v>0</v>
      </c>
      <c r="ECI42">
        <v>0</v>
      </c>
      <c r="ECJ42">
        <v>0</v>
      </c>
      <c r="ECK42">
        <v>0</v>
      </c>
      <c r="ECL42">
        <v>0</v>
      </c>
      <c r="ECM42">
        <v>0</v>
      </c>
      <c r="ECN42">
        <v>0</v>
      </c>
      <c r="ECO42">
        <v>0</v>
      </c>
      <c r="ECP42">
        <v>0</v>
      </c>
      <c r="ECQ42">
        <v>0</v>
      </c>
      <c r="ECR42">
        <v>0</v>
      </c>
      <c r="ECS42">
        <v>0</v>
      </c>
      <c r="ECT42">
        <v>0</v>
      </c>
      <c r="ECU42">
        <v>0</v>
      </c>
      <c r="ECV42">
        <v>0</v>
      </c>
      <c r="ECW42">
        <v>0</v>
      </c>
      <c r="ECX42">
        <v>0</v>
      </c>
      <c r="ECY42">
        <v>0</v>
      </c>
      <c r="ECZ42">
        <v>0</v>
      </c>
      <c r="EDA42">
        <v>0</v>
      </c>
      <c r="EDB42">
        <v>0</v>
      </c>
      <c r="EDC42">
        <v>0</v>
      </c>
      <c r="EDD42">
        <v>0</v>
      </c>
      <c r="EDE42">
        <v>0</v>
      </c>
      <c r="EDF42">
        <v>0</v>
      </c>
      <c r="EDG42">
        <v>0</v>
      </c>
      <c r="EDH42">
        <v>0</v>
      </c>
      <c r="EDI42">
        <v>0</v>
      </c>
      <c r="EDJ42">
        <v>0</v>
      </c>
      <c r="EDK42">
        <v>0</v>
      </c>
      <c r="EDL42">
        <v>0</v>
      </c>
      <c r="EDM42">
        <v>0</v>
      </c>
      <c r="EDN42">
        <v>0</v>
      </c>
      <c r="EDO42">
        <v>0</v>
      </c>
      <c r="EDP42">
        <v>0</v>
      </c>
      <c r="EDQ42">
        <v>0</v>
      </c>
      <c r="EDR42">
        <v>1</v>
      </c>
      <c r="EDS42">
        <v>0</v>
      </c>
      <c r="EDT42">
        <v>0</v>
      </c>
      <c r="EDU42">
        <v>0</v>
      </c>
      <c r="EDV42">
        <v>0</v>
      </c>
      <c r="EDW42">
        <v>0</v>
      </c>
      <c r="EDX42">
        <v>0</v>
      </c>
      <c r="EDY42">
        <v>0</v>
      </c>
      <c r="EDZ42">
        <v>0</v>
      </c>
      <c r="EEA42">
        <v>0</v>
      </c>
      <c r="EEB42">
        <v>0</v>
      </c>
      <c r="EEC42">
        <v>0</v>
      </c>
      <c r="EED42">
        <v>0</v>
      </c>
      <c r="EEE42">
        <v>0</v>
      </c>
      <c r="EEF42">
        <v>0</v>
      </c>
      <c r="EEG42">
        <v>0</v>
      </c>
      <c r="EEH42">
        <v>0</v>
      </c>
      <c r="EEI42">
        <v>0</v>
      </c>
      <c r="EEJ42">
        <v>0</v>
      </c>
      <c r="EEK42">
        <v>0</v>
      </c>
      <c r="EEL42">
        <v>0</v>
      </c>
      <c r="EEM42">
        <v>0</v>
      </c>
      <c r="EEN42">
        <v>0</v>
      </c>
      <c r="EEO42">
        <v>0</v>
      </c>
      <c r="EEP42">
        <v>0</v>
      </c>
      <c r="EEQ42">
        <v>0</v>
      </c>
      <c r="EER42">
        <v>0</v>
      </c>
      <c r="EES42">
        <v>0</v>
      </c>
      <c r="EET42">
        <v>0</v>
      </c>
      <c r="EEU42">
        <v>0</v>
      </c>
      <c r="EEV42">
        <v>0</v>
      </c>
      <c r="EEW42">
        <v>0</v>
      </c>
      <c r="EEX42">
        <v>0</v>
      </c>
      <c r="EEY42">
        <v>0</v>
      </c>
      <c r="EEZ42">
        <v>0</v>
      </c>
      <c r="EFA42">
        <v>0</v>
      </c>
      <c r="EFB42">
        <v>1</v>
      </c>
      <c r="EFC42">
        <v>0</v>
      </c>
      <c r="EFD42">
        <v>0</v>
      </c>
      <c r="EFE42">
        <v>0</v>
      </c>
      <c r="EFF42">
        <v>0</v>
      </c>
      <c r="EFG42">
        <v>0</v>
      </c>
      <c r="EFH42">
        <v>0</v>
      </c>
      <c r="EFI42">
        <v>0</v>
      </c>
      <c r="EFJ42">
        <v>1</v>
      </c>
      <c r="EFK42">
        <v>0</v>
      </c>
      <c r="EFL42">
        <v>0</v>
      </c>
      <c r="EFM42">
        <v>0</v>
      </c>
      <c r="EFN42">
        <v>0</v>
      </c>
      <c r="EFO42">
        <v>0</v>
      </c>
      <c r="EFP42">
        <v>1</v>
      </c>
      <c r="EFQ42">
        <v>1</v>
      </c>
      <c r="EFR42">
        <v>1</v>
      </c>
      <c r="EFS42">
        <v>0</v>
      </c>
      <c r="EFT42">
        <v>0</v>
      </c>
      <c r="EFU42">
        <v>0</v>
      </c>
      <c r="EFV42">
        <v>0</v>
      </c>
      <c r="EFW42">
        <v>0</v>
      </c>
      <c r="EFX42">
        <v>0</v>
      </c>
      <c r="EFY42">
        <v>0</v>
      </c>
      <c r="EFZ42">
        <v>0</v>
      </c>
      <c r="EGA42">
        <v>0</v>
      </c>
      <c r="EGB42">
        <v>0</v>
      </c>
      <c r="EGC42">
        <v>0</v>
      </c>
      <c r="EGD42">
        <v>0</v>
      </c>
      <c r="EGE42">
        <v>0</v>
      </c>
      <c r="EGF42">
        <v>0</v>
      </c>
      <c r="EGG42">
        <v>0</v>
      </c>
      <c r="EGH42">
        <v>0</v>
      </c>
      <c r="EGI42">
        <v>0</v>
      </c>
      <c r="EGJ42">
        <v>0</v>
      </c>
      <c r="EGK42">
        <v>0</v>
      </c>
      <c r="EGL42">
        <v>0</v>
      </c>
      <c r="EGM42">
        <v>0</v>
      </c>
      <c r="EGN42">
        <v>0</v>
      </c>
      <c r="EGO42">
        <v>0</v>
      </c>
      <c r="EGP42">
        <v>1</v>
      </c>
      <c r="EGQ42">
        <v>1</v>
      </c>
      <c r="EGR42">
        <v>0</v>
      </c>
      <c r="EGS42">
        <v>0</v>
      </c>
      <c r="EGT42">
        <v>0</v>
      </c>
      <c r="EGU42">
        <v>0</v>
      </c>
      <c r="EGV42">
        <v>0</v>
      </c>
      <c r="EGW42">
        <v>0</v>
      </c>
      <c r="EGX42">
        <v>0</v>
      </c>
      <c r="EGY42">
        <v>0</v>
      </c>
      <c r="EGZ42">
        <v>0</v>
      </c>
      <c r="EHA42">
        <v>1</v>
      </c>
      <c r="EHB42">
        <v>0</v>
      </c>
      <c r="EHC42">
        <v>1</v>
      </c>
      <c r="EHD42">
        <v>0</v>
      </c>
      <c r="EHE42">
        <v>0</v>
      </c>
      <c r="EHF42">
        <v>0</v>
      </c>
      <c r="EHG42">
        <v>0</v>
      </c>
      <c r="EHH42">
        <v>0</v>
      </c>
      <c r="EHI42">
        <v>0</v>
      </c>
      <c r="EHJ42">
        <v>0</v>
      </c>
      <c r="EHK42">
        <v>0</v>
      </c>
      <c r="EHL42">
        <v>0</v>
      </c>
      <c r="EHM42">
        <v>0</v>
      </c>
      <c r="EHN42">
        <v>0</v>
      </c>
      <c r="EHO42">
        <v>0</v>
      </c>
      <c r="EHP42">
        <v>0</v>
      </c>
      <c r="EHQ42">
        <v>0</v>
      </c>
      <c r="EHR42">
        <v>0</v>
      </c>
      <c r="EHS42">
        <v>0</v>
      </c>
      <c r="EHT42">
        <v>0</v>
      </c>
      <c r="EHU42">
        <v>0</v>
      </c>
      <c r="EHV42">
        <v>0</v>
      </c>
      <c r="EHW42">
        <v>1</v>
      </c>
      <c r="EHX42">
        <v>1</v>
      </c>
      <c r="EHY42">
        <v>0</v>
      </c>
      <c r="EHZ42">
        <v>0</v>
      </c>
      <c r="EIA42">
        <v>0</v>
      </c>
      <c r="EIB42">
        <v>0</v>
      </c>
      <c r="EIC42">
        <v>1</v>
      </c>
      <c r="EID42">
        <v>1</v>
      </c>
      <c r="EIE42">
        <v>1</v>
      </c>
      <c r="EIF42">
        <v>1</v>
      </c>
      <c r="EIG42">
        <v>1</v>
      </c>
      <c r="EIH42">
        <v>0</v>
      </c>
      <c r="EII42">
        <v>0</v>
      </c>
      <c r="EIJ42">
        <v>0</v>
      </c>
      <c r="EIK42">
        <v>0</v>
      </c>
      <c r="EIL42">
        <v>0</v>
      </c>
      <c r="EIM42">
        <v>0</v>
      </c>
      <c r="EIN42">
        <v>1</v>
      </c>
      <c r="EIO42">
        <v>1</v>
      </c>
      <c r="EIP42">
        <v>1</v>
      </c>
      <c r="EIQ42">
        <v>0</v>
      </c>
      <c r="EIR42">
        <v>0</v>
      </c>
      <c r="EIS42">
        <v>0</v>
      </c>
      <c r="EIT42">
        <v>0</v>
      </c>
      <c r="EIU42">
        <v>0</v>
      </c>
      <c r="EIV42">
        <v>0</v>
      </c>
      <c r="EIW42">
        <v>0</v>
      </c>
      <c r="EIX42">
        <v>0</v>
      </c>
      <c r="EIY42">
        <v>0</v>
      </c>
      <c r="EIZ42">
        <v>0</v>
      </c>
      <c r="EJA42">
        <v>0</v>
      </c>
      <c r="EJB42">
        <v>0</v>
      </c>
      <c r="EJC42">
        <v>0</v>
      </c>
      <c r="EJD42">
        <v>0</v>
      </c>
      <c r="EJE42">
        <v>0</v>
      </c>
      <c r="EJF42">
        <v>0</v>
      </c>
      <c r="EJG42">
        <v>0</v>
      </c>
      <c r="EJH42">
        <v>0</v>
      </c>
      <c r="EJI42">
        <v>1</v>
      </c>
      <c r="EJJ42">
        <v>0</v>
      </c>
      <c r="EJK42">
        <v>0</v>
      </c>
      <c r="EJL42">
        <v>1</v>
      </c>
      <c r="EJM42">
        <v>1</v>
      </c>
      <c r="EJN42">
        <v>0</v>
      </c>
      <c r="EJO42">
        <v>0</v>
      </c>
      <c r="EJP42">
        <v>0</v>
      </c>
      <c r="EJQ42">
        <v>0</v>
      </c>
      <c r="EJR42">
        <v>0</v>
      </c>
      <c r="EJS42">
        <v>1</v>
      </c>
      <c r="EJT42">
        <v>0</v>
      </c>
      <c r="EJU42">
        <v>0</v>
      </c>
      <c r="EJV42">
        <v>0</v>
      </c>
      <c r="EJW42">
        <v>0</v>
      </c>
      <c r="EJX42">
        <v>0</v>
      </c>
      <c r="EJY42">
        <v>0</v>
      </c>
      <c r="EJZ42">
        <v>0</v>
      </c>
      <c r="EKA42">
        <v>0</v>
      </c>
      <c r="EKB42">
        <v>0</v>
      </c>
      <c r="EKC42">
        <v>0</v>
      </c>
      <c r="EKD42">
        <v>0</v>
      </c>
      <c r="EKE42">
        <v>0</v>
      </c>
      <c r="EKF42">
        <v>0</v>
      </c>
      <c r="EKG42">
        <v>0</v>
      </c>
      <c r="EKH42">
        <v>0</v>
      </c>
      <c r="EKI42">
        <v>0</v>
      </c>
      <c r="EKJ42">
        <v>0</v>
      </c>
      <c r="EKK42">
        <v>0</v>
      </c>
      <c r="EKL42">
        <v>0</v>
      </c>
      <c r="EKM42">
        <v>0</v>
      </c>
      <c r="EKN42">
        <v>0</v>
      </c>
      <c r="EKO42">
        <v>0</v>
      </c>
      <c r="EKP42">
        <v>0</v>
      </c>
      <c r="EKQ42">
        <v>0</v>
      </c>
      <c r="EKR42">
        <v>0</v>
      </c>
      <c r="EKS42">
        <v>0</v>
      </c>
      <c r="EKT42">
        <v>0</v>
      </c>
      <c r="EKU42">
        <v>0</v>
      </c>
      <c r="EKV42">
        <v>0</v>
      </c>
      <c r="EKW42">
        <v>0</v>
      </c>
      <c r="EKX42">
        <v>0</v>
      </c>
      <c r="EKY42">
        <v>0</v>
      </c>
      <c r="EKZ42">
        <v>0</v>
      </c>
      <c r="ELA42">
        <v>0</v>
      </c>
      <c r="ELB42">
        <v>0</v>
      </c>
      <c r="ELC42">
        <v>0</v>
      </c>
      <c r="ELD42">
        <v>0</v>
      </c>
      <c r="ELE42">
        <v>0</v>
      </c>
      <c r="ELF42">
        <v>0</v>
      </c>
      <c r="ELG42">
        <v>0</v>
      </c>
      <c r="ELH42">
        <v>0</v>
      </c>
      <c r="ELI42">
        <v>0</v>
      </c>
      <c r="ELJ42">
        <v>0</v>
      </c>
      <c r="ELK42">
        <v>0</v>
      </c>
      <c r="ELL42">
        <v>0</v>
      </c>
      <c r="ELM42">
        <v>0</v>
      </c>
      <c r="ELN42">
        <v>0</v>
      </c>
      <c r="ELO42">
        <v>0</v>
      </c>
      <c r="ELP42">
        <v>0</v>
      </c>
      <c r="ELQ42">
        <v>0</v>
      </c>
      <c r="ELR42">
        <v>0</v>
      </c>
      <c r="ELS42">
        <v>1</v>
      </c>
      <c r="ELT42">
        <v>0</v>
      </c>
      <c r="ELU42">
        <v>0</v>
      </c>
      <c r="ELV42">
        <v>0</v>
      </c>
      <c r="ELW42">
        <v>0</v>
      </c>
      <c r="ELX42">
        <v>0</v>
      </c>
      <c r="ELY42">
        <v>0</v>
      </c>
      <c r="ELZ42">
        <v>0</v>
      </c>
      <c r="EMA42">
        <v>0</v>
      </c>
      <c r="EMB42">
        <v>0</v>
      </c>
      <c r="EMC42">
        <v>0</v>
      </c>
      <c r="EMD42">
        <v>0</v>
      </c>
      <c r="EME42">
        <v>0</v>
      </c>
      <c r="EMF42">
        <v>0</v>
      </c>
      <c r="EMG42">
        <v>0</v>
      </c>
      <c r="EMH42">
        <v>0</v>
      </c>
      <c r="EMI42">
        <v>0</v>
      </c>
      <c r="EMJ42">
        <v>0</v>
      </c>
      <c r="EMK42">
        <v>0</v>
      </c>
      <c r="EML42">
        <v>0</v>
      </c>
      <c r="EMM42">
        <v>0</v>
      </c>
      <c r="EMN42">
        <v>1</v>
      </c>
      <c r="EMO42">
        <v>0</v>
      </c>
      <c r="EMP42">
        <v>0</v>
      </c>
      <c r="EMQ42">
        <v>0</v>
      </c>
      <c r="EMR42">
        <v>1</v>
      </c>
      <c r="EMS42">
        <v>0</v>
      </c>
      <c r="EMT42">
        <v>0</v>
      </c>
      <c r="EMU42">
        <v>0</v>
      </c>
      <c r="EMV42">
        <v>0</v>
      </c>
      <c r="EMW42">
        <v>0</v>
      </c>
      <c r="EMX42">
        <v>0</v>
      </c>
      <c r="EMY42">
        <v>0</v>
      </c>
      <c r="EMZ42">
        <v>0</v>
      </c>
      <c r="ENA42">
        <v>0</v>
      </c>
      <c r="ENB42">
        <v>1</v>
      </c>
      <c r="ENC42">
        <v>0</v>
      </c>
      <c r="END42">
        <v>0</v>
      </c>
      <c r="ENE42">
        <v>0</v>
      </c>
      <c r="ENF42">
        <v>1</v>
      </c>
      <c r="ENG42">
        <v>1</v>
      </c>
      <c r="ENH42">
        <v>0</v>
      </c>
      <c r="ENI42">
        <v>0</v>
      </c>
      <c r="ENJ42">
        <v>1</v>
      </c>
      <c r="ENK42">
        <v>1</v>
      </c>
      <c r="ENL42">
        <v>1</v>
      </c>
      <c r="ENM42">
        <v>1</v>
      </c>
      <c r="ENN42">
        <v>1</v>
      </c>
      <c r="ENO42">
        <v>1</v>
      </c>
      <c r="ENP42">
        <v>1</v>
      </c>
      <c r="ENQ42">
        <v>0</v>
      </c>
      <c r="ENR42">
        <v>0</v>
      </c>
      <c r="ENS42">
        <v>0</v>
      </c>
      <c r="ENT42">
        <v>0</v>
      </c>
      <c r="ENU42">
        <v>0</v>
      </c>
      <c r="ENV42">
        <v>0</v>
      </c>
      <c r="ENW42">
        <v>0</v>
      </c>
      <c r="ENX42">
        <v>0</v>
      </c>
      <c r="ENY42">
        <v>0</v>
      </c>
      <c r="ENZ42">
        <v>0</v>
      </c>
      <c r="EOA42">
        <v>0</v>
      </c>
      <c r="EOB42">
        <v>0</v>
      </c>
      <c r="EOC42">
        <v>0</v>
      </c>
      <c r="EOD42">
        <v>0</v>
      </c>
      <c r="EOE42">
        <v>0</v>
      </c>
      <c r="EOF42">
        <v>0</v>
      </c>
      <c r="EOG42">
        <v>0</v>
      </c>
      <c r="EOH42">
        <v>0</v>
      </c>
      <c r="EOI42">
        <v>0</v>
      </c>
      <c r="EOJ42">
        <v>0</v>
      </c>
      <c r="EOK42">
        <v>0</v>
      </c>
      <c r="EOL42">
        <v>0</v>
      </c>
      <c r="EOM42">
        <v>0</v>
      </c>
      <c r="EON42">
        <v>0</v>
      </c>
      <c r="EOO42">
        <v>0</v>
      </c>
      <c r="EOP42">
        <v>0</v>
      </c>
      <c r="EOQ42">
        <v>0</v>
      </c>
      <c r="EOU42">
        <v>0</v>
      </c>
      <c r="EOV42">
        <v>1</v>
      </c>
      <c r="EOW42">
        <v>1</v>
      </c>
      <c r="EOX42">
        <v>0</v>
      </c>
      <c r="EOY42">
        <v>0</v>
      </c>
      <c r="EOZ42">
        <v>1</v>
      </c>
      <c r="EPA42">
        <v>0</v>
      </c>
      <c r="EPB42">
        <v>0</v>
      </c>
      <c r="EPC42">
        <v>0</v>
      </c>
      <c r="EPD42">
        <v>0</v>
      </c>
      <c r="EPE42">
        <v>0</v>
      </c>
      <c r="EPF42">
        <v>0</v>
      </c>
      <c r="EPG42">
        <v>0</v>
      </c>
      <c r="EPH42">
        <v>0</v>
      </c>
      <c r="EPI42">
        <v>0</v>
      </c>
      <c r="EPJ42">
        <v>0</v>
      </c>
      <c r="EPK42">
        <v>0</v>
      </c>
      <c r="EPL42">
        <v>0</v>
      </c>
      <c r="EPM42">
        <v>0</v>
      </c>
      <c r="EPN42">
        <v>0</v>
      </c>
      <c r="EPO42">
        <v>0</v>
      </c>
      <c r="EPP42">
        <v>0</v>
      </c>
      <c r="EPQ42">
        <v>0</v>
      </c>
      <c r="EPR42">
        <v>0</v>
      </c>
      <c r="EPS42">
        <v>0</v>
      </c>
      <c r="EPU42">
        <v>0</v>
      </c>
      <c r="EPV42">
        <v>0</v>
      </c>
      <c r="EPW42">
        <v>0</v>
      </c>
      <c r="EPX42">
        <v>0</v>
      </c>
      <c r="EPY42">
        <v>0</v>
      </c>
      <c r="EPZ42">
        <v>0</v>
      </c>
      <c r="EQA42">
        <v>0</v>
      </c>
      <c r="EQB42">
        <v>0</v>
      </c>
      <c r="EQC42">
        <v>0</v>
      </c>
      <c r="EQD42">
        <v>0</v>
      </c>
      <c r="EQE42">
        <v>0</v>
      </c>
      <c r="EQF42">
        <v>0</v>
      </c>
      <c r="EQG42">
        <v>0</v>
      </c>
      <c r="EQH42">
        <v>0</v>
      </c>
      <c r="EQI42">
        <v>0</v>
      </c>
      <c r="EQJ42">
        <v>0</v>
      </c>
      <c r="EQK42">
        <v>0</v>
      </c>
      <c r="EQL42">
        <v>0</v>
      </c>
      <c r="EQM42">
        <v>0</v>
      </c>
      <c r="EQN42">
        <v>0</v>
      </c>
      <c r="EQO42">
        <v>0</v>
      </c>
      <c r="EQP42">
        <v>0</v>
      </c>
      <c r="EQQ42">
        <v>0</v>
      </c>
      <c r="EQR42">
        <v>0</v>
      </c>
      <c r="EQS42">
        <v>0</v>
      </c>
      <c r="EQT42">
        <v>0</v>
      </c>
      <c r="EQU42">
        <v>0</v>
      </c>
      <c r="EQV42">
        <v>0</v>
      </c>
      <c r="EQW42">
        <v>0</v>
      </c>
      <c r="EQX42">
        <v>0</v>
      </c>
      <c r="EQY42">
        <v>0</v>
      </c>
      <c r="EQZ42">
        <v>0</v>
      </c>
      <c r="ERA42">
        <v>0</v>
      </c>
      <c r="ERB42">
        <v>0</v>
      </c>
      <c r="ERC42">
        <v>0</v>
      </c>
      <c r="ERE42">
        <v>0</v>
      </c>
      <c r="ERF42">
        <v>0</v>
      </c>
      <c r="ERG42">
        <v>0</v>
      </c>
      <c r="ERH42">
        <v>0</v>
      </c>
      <c r="ERI42">
        <v>0</v>
      </c>
      <c r="ERJ42">
        <v>0</v>
      </c>
      <c r="ERK42">
        <v>0</v>
      </c>
      <c r="ERL42">
        <v>1</v>
      </c>
      <c r="ERM42">
        <v>0</v>
      </c>
      <c r="ERN42">
        <v>1</v>
      </c>
      <c r="ERO42">
        <v>0</v>
      </c>
      <c r="ERP42">
        <v>0</v>
      </c>
      <c r="ERQ42">
        <v>0</v>
      </c>
      <c r="ERR42">
        <v>0</v>
      </c>
      <c r="ERS42">
        <v>0</v>
      </c>
      <c r="ERT42">
        <v>1</v>
      </c>
      <c r="ERU42">
        <v>0</v>
      </c>
      <c r="ERV42">
        <v>1</v>
      </c>
      <c r="ERW42">
        <v>0</v>
      </c>
      <c r="ERX42">
        <v>0</v>
      </c>
      <c r="ERY42">
        <v>0</v>
      </c>
      <c r="ERZ42">
        <v>0</v>
      </c>
      <c r="ESA42">
        <v>0</v>
      </c>
      <c r="ESB42">
        <v>0</v>
      </c>
      <c r="ESC42">
        <v>0</v>
      </c>
      <c r="ESD42">
        <v>0</v>
      </c>
      <c r="ESE42">
        <v>0</v>
      </c>
      <c r="ESF42">
        <v>0</v>
      </c>
      <c r="ESG42">
        <v>0</v>
      </c>
      <c r="ESH42">
        <v>0</v>
      </c>
      <c r="ESI42">
        <v>0</v>
      </c>
      <c r="ESJ42">
        <v>0</v>
      </c>
      <c r="ESK42">
        <v>0</v>
      </c>
      <c r="ESL42">
        <v>0</v>
      </c>
      <c r="ESM42">
        <v>0</v>
      </c>
      <c r="ESN42">
        <v>0</v>
      </c>
      <c r="ESO42">
        <v>0</v>
      </c>
      <c r="ESP42">
        <v>0</v>
      </c>
      <c r="ESQ42">
        <v>0</v>
      </c>
      <c r="ESR42">
        <v>0</v>
      </c>
      <c r="ESS42">
        <v>0</v>
      </c>
      <c r="EST42">
        <v>0</v>
      </c>
      <c r="ESU42">
        <v>0</v>
      </c>
      <c r="ESV42">
        <v>0</v>
      </c>
      <c r="ESW42">
        <v>0</v>
      </c>
      <c r="ESX42">
        <v>1</v>
      </c>
      <c r="ESY42">
        <v>0</v>
      </c>
      <c r="ESZ42">
        <v>1</v>
      </c>
      <c r="ETA42">
        <v>0</v>
      </c>
      <c r="ETB42">
        <v>0</v>
      </c>
      <c r="ETC42">
        <v>0</v>
      </c>
      <c r="ETD42">
        <v>0</v>
      </c>
      <c r="ETE42">
        <v>0</v>
      </c>
      <c r="ETF42">
        <v>0</v>
      </c>
      <c r="ETG42">
        <v>0</v>
      </c>
      <c r="ETH42">
        <v>0</v>
      </c>
      <c r="ETI42">
        <v>0</v>
      </c>
      <c r="ETJ42">
        <v>0</v>
      </c>
      <c r="ETK42">
        <v>0</v>
      </c>
      <c r="ETL42">
        <v>0</v>
      </c>
      <c r="ETM42">
        <v>0</v>
      </c>
      <c r="ETN42">
        <v>0</v>
      </c>
      <c r="ETO42">
        <v>0</v>
      </c>
      <c r="ETP42">
        <v>0</v>
      </c>
      <c r="ETQ42">
        <v>0</v>
      </c>
      <c r="ETR42">
        <v>0</v>
      </c>
      <c r="ETS42">
        <v>0</v>
      </c>
      <c r="ETT42">
        <v>0</v>
      </c>
      <c r="ETU42">
        <v>0</v>
      </c>
      <c r="ETV42">
        <v>0</v>
      </c>
      <c r="ETW42">
        <v>0</v>
      </c>
      <c r="ETX42">
        <v>0</v>
      </c>
      <c r="ETY42">
        <v>0</v>
      </c>
      <c r="ETZ42">
        <v>1</v>
      </c>
      <c r="EUA42">
        <v>0</v>
      </c>
      <c r="EUB42">
        <v>0</v>
      </c>
      <c r="EUC42">
        <v>0</v>
      </c>
      <c r="EUD42">
        <v>0</v>
      </c>
      <c r="EUE42">
        <v>0</v>
      </c>
      <c r="EUF42">
        <v>0</v>
      </c>
      <c r="EUG42">
        <v>1</v>
      </c>
      <c r="EUH42">
        <v>0</v>
      </c>
      <c r="EUI42">
        <v>0</v>
      </c>
      <c r="EUJ42">
        <v>0</v>
      </c>
      <c r="EUK42">
        <v>0</v>
      </c>
      <c r="EUL42">
        <v>0</v>
      </c>
      <c r="EUM42">
        <v>0</v>
      </c>
      <c r="EUN42">
        <v>0</v>
      </c>
      <c r="EUO42">
        <v>0</v>
      </c>
      <c r="EUP42">
        <v>0</v>
      </c>
      <c r="EUQ42">
        <v>0</v>
      </c>
      <c r="EUR42">
        <v>0</v>
      </c>
      <c r="EUS42">
        <v>0</v>
      </c>
      <c r="EUT42">
        <v>0</v>
      </c>
      <c r="EUU42">
        <v>0</v>
      </c>
      <c r="EUV42">
        <v>0</v>
      </c>
      <c r="EUW42">
        <v>0</v>
      </c>
      <c r="EUX42">
        <v>0</v>
      </c>
      <c r="EUY42">
        <v>0</v>
      </c>
      <c r="EUZ42">
        <v>0</v>
      </c>
      <c r="EVA42">
        <v>0</v>
      </c>
      <c r="EVB42">
        <v>0</v>
      </c>
      <c r="EVC42">
        <v>0</v>
      </c>
      <c r="EVD42">
        <v>0</v>
      </c>
      <c r="EVE42">
        <v>1</v>
      </c>
      <c r="EVF42">
        <v>0</v>
      </c>
      <c r="EVG42">
        <v>0</v>
      </c>
      <c r="EVH42">
        <v>0</v>
      </c>
      <c r="EVI42">
        <v>0</v>
      </c>
      <c r="EVJ42">
        <v>0</v>
      </c>
      <c r="EVK42">
        <v>0</v>
      </c>
      <c r="EVL42">
        <v>0</v>
      </c>
      <c r="EVM42">
        <v>1</v>
      </c>
      <c r="EVN42">
        <v>1</v>
      </c>
      <c r="EVO42">
        <v>1</v>
      </c>
      <c r="EVP42">
        <v>1</v>
      </c>
      <c r="EVQ42">
        <v>1</v>
      </c>
      <c r="EVR42">
        <v>1</v>
      </c>
      <c r="EVS42">
        <v>1</v>
      </c>
      <c r="EVT42">
        <v>1</v>
      </c>
      <c r="EVU42">
        <v>0</v>
      </c>
      <c r="EVV42">
        <v>0</v>
      </c>
      <c r="EVW42">
        <v>0</v>
      </c>
      <c r="EVX42">
        <v>1</v>
      </c>
      <c r="EVY42">
        <v>1</v>
      </c>
      <c r="EVZ42">
        <v>0</v>
      </c>
      <c r="EWA42">
        <v>0</v>
      </c>
      <c r="EWB42">
        <v>0</v>
      </c>
      <c r="EWC42">
        <v>0</v>
      </c>
      <c r="EWD42">
        <v>0</v>
      </c>
      <c r="EWE42">
        <v>0</v>
      </c>
      <c r="EWF42">
        <v>0</v>
      </c>
      <c r="EWG42">
        <v>0</v>
      </c>
      <c r="EWH42">
        <v>0</v>
      </c>
      <c r="EWI42">
        <v>0</v>
      </c>
      <c r="EWJ42">
        <v>0</v>
      </c>
      <c r="EWK42">
        <v>0</v>
      </c>
      <c r="EWL42">
        <v>0</v>
      </c>
      <c r="EWM42">
        <v>0</v>
      </c>
      <c r="EWN42">
        <v>0</v>
      </c>
      <c r="EWO42">
        <v>0</v>
      </c>
      <c r="EWP42">
        <v>0</v>
      </c>
      <c r="EWQ42">
        <v>0</v>
      </c>
      <c r="EWR42">
        <v>0</v>
      </c>
      <c r="EWS42">
        <v>0</v>
      </c>
      <c r="EWT42">
        <v>0</v>
      </c>
      <c r="EWU42">
        <v>0</v>
      </c>
      <c r="EWV42">
        <v>0</v>
      </c>
      <c r="EWW42">
        <v>0</v>
      </c>
      <c r="EWX42">
        <v>0</v>
      </c>
      <c r="EWY42">
        <v>0</v>
      </c>
      <c r="EWZ42">
        <v>0</v>
      </c>
      <c r="EXA42">
        <v>0</v>
      </c>
      <c r="EXB42">
        <v>0</v>
      </c>
      <c r="EXC42">
        <v>0</v>
      </c>
      <c r="EXD42">
        <v>0</v>
      </c>
      <c r="EXE42">
        <v>0</v>
      </c>
      <c r="EXF42">
        <v>0</v>
      </c>
      <c r="EXG42">
        <v>0</v>
      </c>
      <c r="EXH42">
        <v>0</v>
      </c>
      <c r="EXI42">
        <v>0</v>
      </c>
      <c r="EXJ42">
        <v>0</v>
      </c>
      <c r="EXK42">
        <v>0</v>
      </c>
      <c r="EXL42">
        <v>0</v>
      </c>
      <c r="EXM42">
        <v>0</v>
      </c>
      <c r="EXN42">
        <v>0</v>
      </c>
      <c r="EXO42">
        <v>0</v>
      </c>
      <c r="EXP42">
        <v>0</v>
      </c>
      <c r="EXQ42">
        <v>0</v>
      </c>
      <c r="EXR42">
        <v>0</v>
      </c>
      <c r="EXS42">
        <v>0</v>
      </c>
      <c r="EXT42">
        <v>0</v>
      </c>
      <c r="EXU42">
        <v>0</v>
      </c>
      <c r="EXV42">
        <v>0</v>
      </c>
      <c r="EXW42">
        <v>0</v>
      </c>
      <c r="EXX42">
        <v>0</v>
      </c>
      <c r="EXY42">
        <v>0</v>
      </c>
      <c r="EXZ42">
        <v>0</v>
      </c>
      <c r="EYA42">
        <v>0</v>
      </c>
      <c r="EYB42">
        <v>0</v>
      </c>
      <c r="EYC42">
        <v>0</v>
      </c>
      <c r="EYD42">
        <v>0</v>
      </c>
      <c r="EYE42">
        <v>0</v>
      </c>
      <c r="EYF42">
        <v>0</v>
      </c>
      <c r="EYG42">
        <v>0</v>
      </c>
      <c r="EYH42">
        <v>0</v>
      </c>
      <c r="EYI42">
        <v>0</v>
      </c>
      <c r="EYJ42">
        <v>0</v>
      </c>
      <c r="EYK42">
        <v>0</v>
      </c>
      <c r="EYL42">
        <v>0</v>
      </c>
      <c r="EYM42">
        <v>0</v>
      </c>
      <c r="EYN42">
        <v>0</v>
      </c>
      <c r="EYO42">
        <v>0</v>
      </c>
      <c r="EYP42">
        <v>0</v>
      </c>
      <c r="EYQ42">
        <v>0</v>
      </c>
      <c r="EYR42">
        <v>0</v>
      </c>
      <c r="EYS42">
        <v>0</v>
      </c>
      <c r="EYT42">
        <v>0</v>
      </c>
      <c r="EYU42">
        <v>0</v>
      </c>
      <c r="EYV42">
        <v>0</v>
      </c>
      <c r="EYW42">
        <v>0</v>
      </c>
      <c r="EYX42">
        <v>0</v>
      </c>
      <c r="EYY42">
        <v>0</v>
      </c>
      <c r="EYZ42">
        <v>0</v>
      </c>
      <c r="EZA42">
        <v>0</v>
      </c>
      <c r="EZB42">
        <v>0</v>
      </c>
      <c r="EZC42">
        <v>0</v>
      </c>
      <c r="EZD42">
        <v>0</v>
      </c>
      <c r="EZE42">
        <v>0</v>
      </c>
      <c r="EZF42">
        <v>0</v>
      </c>
      <c r="EZG42">
        <v>0</v>
      </c>
      <c r="EZH42">
        <v>0</v>
      </c>
      <c r="EZI42">
        <v>0</v>
      </c>
      <c r="EZJ42">
        <v>0</v>
      </c>
      <c r="EZK42">
        <v>0</v>
      </c>
      <c r="EZL42">
        <v>0</v>
      </c>
      <c r="EZM42">
        <v>0</v>
      </c>
      <c r="EZN42">
        <v>0</v>
      </c>
      <c r="EZO42">
        <v>0</v>
      </c>
      <c r="EZP42">
        <v>0</v>
      </c>
      <c r="EZQ42">
        <v>0</v>
      </c>
      <c r="EZR42">
        <v>0</v>
      </c>
      <c r="EZS42">
        <v>0</v>
      </c>
      <c r="EZT42">
        <v>0</v>
      </c>
      <c r="EZU42">
        <v>0</v>
      </c>
      <c r="EZV42">
        <v>0</v>
      </c>
      <c r="EZW42">
        <v>0</v>
      </c>
      <c r="EZX42">
        <v>0</v>
      </c>
      <c r="EZY42">
        <v>0</v>
      </c>
      <c r="EZZ42">
        <v>0</v>
      </c>
      <c r="FAA42">
        <v>0</v>
      </c>
      <c r="FAB42">
        <v>0</v>
      </c>
      <c r="FAC42">
        <v>0</v>
      </c>
      <c r="FAD42">
        <v>0</v>
      </c>
      <c r="FAE42">
        <v>0</v>
      </c>
      <c r="FAF42">
        <v>0</v>
      </c>
      <c r="FAG42">
        <v>0</v>
      </c>
      <c r="FAH42">
        <v>0</v>
      </c>
      <c r="FAI42">
        <v>0</v>
      </c>
      <c r="FAJ42">
        <v>0</v>
      </c>
      <c r="FAK42">
        <v>0</v>
      </c>
      <c r="FAL42">
        <v>0</v>
      </c>
      <c r="FAM42">
        <v>0</v>
      </c>
      <c r="FAN42">
        <v>0</v>
      </c>
      <c r="FAO42">
        <v>0</v>
      </c>
      <c r="FAP42">
        <v>0</v>
      </c>
      <c r="FAQ42">
        <v>0</v>
      </c>
      <c r="FAR42">
        <v>0</v>
      </c>
      <c r="FAS42">
        <v>0</v>
      </c>
      <c r="FAT42">
        <v>0</v>
      </c>
      <c r="FAU42">
        <v>0</v>
      </c>
      <c r="FAV42">
        <v>0</v>
      </c>
      <c r="FAW42">
        <v>0</v>
      </c>
      <c r="FAX42">
        <v>0</v>
      </c>
      <c r="FAY42">
        <v>0</v>
      </c>
      <c r="FAZ42">
        <v>0</v>
      </c>
      <c r="FBA42">
        <v>0</v>
      </c>
      <c r="FBB42">
        <v>0</v>
      </c>
      <c r="FBC42">
        <v>0</v>
      </c>
      <c r="FBD42">
        <v>0</v>
      </c>
      <c r="FBE42">
        <v>0</v>
      </c>
      <c r="FBF42">
        <v>0</v>
      </c>
      <c r="FBG42">
        <v>0</v>
      </c>
      <c r="FBH42">
        <v>0</v>
      </c>
      <c r="FBI42">
        <v>0</v>
      </c>
      <c r="FBJ42">
        <v>0</v>
      </c>
      <c r="FBK42">
        <v>0</v>
      </c>
      <c r="FBL42">
        <v>0</v>
      </c>
      <c r="FBM42">
        <v>0</v>
      </c>
      <c r="FBN42">
        <v>0</v>
      </c>
      <c r="FBO42">
        <v>0</v>
      </c>
      <c r="FBP42">
        <v>0</v>
      </c>
      <c r="FBQ42">
        <v>0</v>
      </c>
      <c r="FBR42">
        <v>0</v>
      </c>
      <c r="FBS42">
        <v>0</v>
      </c>
      <c r="FBT42">
        <v>0</v>
      </c>
      <c r="FBU42">
        <v>0</v>
      </c>
      <c r="FBV42">
        <v>0</v>
      </c>
      <c r="FBW42">
        <v>0</v>
      </c>
      <c r="FBX42">
        <v>0</v>
      </c>
      <c r="FBY42">
        <v>0</v>
      </c>
      <c r="FBZ42">
        <v>0</v>
      </c>
      <c r="FCA42">
        <v>0</v>
      </c>
      <c r="FCB42">
        <v>0</v>
      </c>
      <c r="FCC42">
        <v>0</v>
      </c>
      <c r="FCD42">
        <v>0</v>
      </c>
      <c r="FCE42">
        <v>0</v>
      </c>
      <c r="FCF42">
        <v>0</v>
      </c>
      <c r="FCG42">
        <v>0</v>
      </c>
      <c r="FCH42">
        <v>0</v>
      </c>
      <c r="FCI42">
        <v>0</v>
      </c>
      <c r="FCJ42">
        <v>0</v>
      </c>
      <c r="FCK42">
        <v>0</v>
      </c>
      <c r="FCL42">
        <v>0</v>
      </c>
      <c r="FCM42">
        <v>0</v>
      </c>
      <c r="FCN42">
        <v>0</v>
      </c>
      <c r="FCO42">
        <v>0</v>
      </c>
      <c r="FCP42">
        <v>0</v>
      </c>
      <c r="FCQ42">
        <v>0</v>
      </c>
      <c r="FCR42">
        <v>0</v>
      </c>
      <c r="FCS42">
        <v>0</v>
      </c>
      <c r="FCT42">
        <v>0</v>
      </c>
      <c r="FCU42">
        <v>0</v>
      </c>
      <c r="FCV42">
        <v>0</v>
      </c>
      <c r="FCW42">
        <v>0</v>
      </c>
      <c r="FCX42">
        <v>0</v>
      </c>
      <c r="FCY42">
        <v>0</v>
      </c>
      <c r="FCZ42">
        <v>0</v>
      </c>
      <c r="FDA42">
        <v>0</v>
      </c>
      <c r="FDB42">
        <v>0</v>
      </c>
      <c r="FDC42">
        <v>0</v>
      </c>
      <c r="FDD42">
        <v>0</v>
      </c>
      <c r="FDE42">
        <v>0</v>
      </c>
      <c r="FDF42">
        <v>0</v>
      </c>
      <c r="FDG42">
        <v>0</v>
      </c>
      <c r="FDH42">
        <v>0</v>
      </c>
      <c r="FDI42">
        <v>0</v>
      </c>
      <c r="FDJ42">
        <v>0</v>
      </c>
      <c r="FDK42">
        <v>0</v>
      </c>
      <c r="FDL42">
        <v>0</v>
      </c>
      <c r="FDM42">
        <v>0</v>
      </c>
      <c r="FDN42">
        <v>0</v>
      </c>
      <c r="FDO42">
        <v>0</v>
      </c>
      <c r="FDP42">
        <v>0</v>
      </c>
      <c r="FDQ42">
        <v>0</v>
      </c>
      <c r="FDR42">
        <v>0</v>
      </c>
      <c r="FDS42">
        <v>0</v>
      </c>
      <c r="FDT42">
        <v>0</v>
      </c>
      <c r="FDU42">
        <v>1</v>
      </c>
      <c r="FDV42">
        <v>0</v>
      </c>
      <c r="FDW42">
        <v>0</v>
      </c>
      <c r="FDX42">
        <v>0</v>
      </c>
      <c r="FDY42">
        <v>0</v>
      </c>
      <c r="FDZ42">
        <v>0</v>
      </c>
      <c r="FEA42">
        <v>0</v>
      </c>
      <c r="FEB42">
        <v>0</v>
      </c>
      <c r="FEC42">
        <v>0</v>
      </c>
      <c r="FED42">
        <v>0</v>
      </c>
      <c r="FEE42">
        <v>0</v>
      </c>
      <c r="FEF42">
        <v>0</v>
      </c>
      <c r="FEG42">
        <v>0</v>
      </c>
      <c r="FEH42">
        <v>0</v>
      </c>
      <c r="FEI42">
        <v>0</v>
      </c>
      <c r="FEJ42">
        <v>1</v>
      </c>
      <c r="FEK42">
        <v>0</v>
      </c>
      <c r="FEL42">
        <v>0</v>
      </c>
      <c r="FEM42">
        <v>1</v>
      </c>
      <c r="FEN42">
        <v>1</v>
      </c>
      <c r="FEO42">
        <v>0</v>
      </c>
      <c r="FEP42">
        <v>0</v>
      </c>
      <c r="FEQ42">
        <v>0</v>
      </c>
      <c r="FER42">
        <v>0</v>
      </c>
      <c r="FES42">
        <v>0</v>
      </c>
      <c r="FET42">
        <v>1</v>
      </c>
      <c r="FEU42">
        <v>0</v>
      </c>
      <c r="FEV42">
        <v>0</v>
      </c>
      <c r="FEW42">
        <v>0</v>
      </c>
      <c r="FEX42">
        <v>0</v>
      </c>
      <c r="FEY42">
        <v>0</v>
      </c>
      <c r="FEZ42">
        <v>0</v>
      </c>
      <c r="FFA42">
        <v>0</v>
      </c>
      <c r="FFB42">
        <v>0</v>
      </c>
      <c r="FFC42">
        <v>0</v>
      </c>
      <c r="FFD42">
        <v>0</v>
      </c>
      <c r="FFE42">
        <v>0</v>
      </c>
      <c r="FFF42">
        <v>0</v>
      </c>
      <c r="FFG42">
        <v>0</v>
      </c>
      <c r="FFH42">
        <v>0</v>
      </c>
      <c r="FFI42">
        <v>0</v>
      </c>
      <c r="FFJ42">
        <v>0</v>
      </c>
      <c r="FFK42">
        <v>0</v>
      </c>
      <c r="FFL42">
        <v>0</v>
      </c>
      <c r="FFM42">
        <v>0</v>
      </c>
      <c r="FFN42">
        <v>0</v>
      </c>
      <c r="FFO42">
        <v>0</v>
      </c>
      <c r="FFP42">
        <v>0</v>
      </c>
      <c r="FFQ42">
        <v>0</v>
      </c>
      <c r="FFR42">
        <v>0</v>
      </c>
      <c r="FFS42">
        <v>0</v>
      </c>
      <c r="FFT42">
        <v>0</v>
      </c>
      <c r="FFU42">
        <v>0</v>
      </c>
      <c r="FFV42">
        <v>0</v>
      </c>
      <c r="FFW42">
        <v>0</v>
      </c>
      <c r="FFX42">
        <v>0</v>
      </c>
      <c r="FFY42">
        <v>0</v>
      </c>
      <c r="FFZ42">
        <v>0</v>
      </c>
      <c r="FGA42">
        <v>0</v>
      </c>
      <c r="FGB42">
        <v>0</v>
      </c>
      <c r="FGC42">
        <v>0</v>
      </c>
      <c r="FGD42">
        <v>0</v>
      </c>
      <c r="FGE42">
        <v>0</v>
      </c>
      <c r="FGF42">
        <v>0</v>
      </c>
      <c r="FGG42">
        <v>0</v>
      </c>
      <c r="FGH42">
        <v>0</v>
      </c>
      <c r="FGI42">
        <v>0</v>
      </c>
      <c r="FGJ42">
        <v>0</v>
      </c>
      <c r="FGK42">
        <v>0</v>
      </c>
      <c r="FGL42">
        <v>0</v>
      </c>
      <c r="FGM42">
        <v>0</v>
      </c>
      <c r="FGN42">
        <v>0</v>
      </c>
      <c r="FGO42">
        <v>1</v>
      </c>
      <c r="FGP42">
        <v>0</v>
      </c>
      <c r="FGQ42">
        <v>0</v>
      </c>
      <c r="FGR42">
        <v>0</v>
      </c>
      <c r="FGS42">
        <v>0</v>
      </c>
      <c r="FGT42">
        <v>0</v>
      </c>
      <c r="FGU42">
        <v>0</v>
      </c>
      <c r="FGV42">
        <v>0</v>
      </c>
      <c r="FGW42">
        <v>0</v>
      </c>
      <c r="FGX42">
        <v>0</v>
      </c>
      <c r="FGY42">
        <v>0</v>
      </c>
      <c r="FGZ42">
        <v>0</v>
      </c>
      <c r="FHA42">
        <v>0</v>
      </c>
      <c r="FHB42">
        <v>0</v>
      </c>
      <c r="FHC42">
        <v>0</v>
      </c>
      <c r="FHD42">
        <v>0</v>
      </c>
      <c r="FHE42">
        <v>0</v>
      </c>
      <c r="FHF42">
        <v>0</v>
      </c>
      <c r="FHG42">
        <v>0</v>
      </c>
      <c r="FHH42">
        <v>0</v>
      </c>
      <c r="FHI42">
        <v>0</v>
      </c>
      <c r="FHJ42">
        <v>0</v>
      </c>
      <c r="FHK42">
        <v>0</v>
      </c>
      <c r="FHL42">
        <v>0</v>
      </c>
      <c r="FHM42">
        <v>0</v>
      </c>
      <c r="FHN42">
        <v>0</v>
      </c>
      <c r="FHO42">
        <v>0</v>
      </c>
      <c r="FHP42">
        <v>0</v>
      </c>
      <c r="FHQ42">
        <v>0</v>
      </c>
      <c r="FHS42">
        <v>0</v>
      </c>
      <c r="FHU42">
        <v>0</v>
      </c>
      <c r="FHV42">
        <v>0</v>
      </c>
      <c r="FHW42">
        <v>0</v>
      </c>
      <c r="FHX42">
        <v>0</v>
      </c>
      <c r="FHY42">
        <v>0</v>
      </c>
      <c r="FIA42">
        <v>0</v>
      </c>
      <c r="FIB42">
        <v>0</v>
      </c>
      <c r="FIC42">
        <v>0</v>
      </c>
      <c r="FID42">
        <v>0</v>
      </c>
      <c r="FIE42">
        <v>0</v>
      </c>
      <c r="FIF42">
        <v>0</v>
      </c>
      <c r="FIG42">
        <v>0</v>
      </c>
      <c r="FIH42">
        <v>0</v>
      </c>
      <c r="FII42">
        <v>0</v>
      </c>
      <c r="FIJ42">
        <v>0</v>
      </c>
      <c r="FIK42">
        <v>0</v>
      </c>
      <c r="FIL42">
        <v>0</v>
      </c>
      <c r="FIM42">
        <v>0</v>
      </c>
      <c r="FIN42">
        <v>0</v>
      </c>
      <c r="FIO42">
        <v>0</v>
      </c>
      <c r="FIP42">
        <v>0</v>
      </c>
      <c r="FIQ42">
        <v>0</v>
      </c>
      <c r="FIR42">
        <v>0</v>
      </c>
      <c r="FIS42">
        <v>0</v>
      </c>
      <c r="FIT42">
        <v>0</v>
      </c>
      <c r="FIU42">
        <v>0</v>
      </c>
      <c r="FIV42">
        <v>0</v>
      </c>
      <c r="FIW42">
        <v>0</v>
      </c>
      <c r="FIX42">
        <v>0</v>
      </c>
      <c r="FIY42">
        <v>0</v>
      </c>
      <c r="FIZ42">
        <v>0</v>
      </c>
      <c r="FJA42">
        <v>0</v>
      </c>
      <c r="FJB42">
        <v>0</v>
      </c>
      <c r="FJC42">
        <v>0</v>
      </c>
      <c r="FJD42">
        <v>0</v>
      </c>
      <c r="FJE42">
        <v>0</v>
      </c>
      <c r="FJF42">
        <v>0</v>
      </c>
      <c r="FJG42">
        <v>0</v>
      </c>
      <c r="FJH42">
        <v>0</v>
      </c>
      <c r="FJI42">
        <v>0</v>
      </c>
      <c r="FJJ42">
        <v>0</v>
      </c>
      <c r="FJK42">
        <v>0</v>
      </c>
      <c r="FJL42">
        <v>0</v>
      </c>
      <c r="FJM42">
        <v>0</v>
      </c>
      <c r="FJN42">
        <v>0</v>
      </c>
      <c r="FJO42">
        <v>0</v>
      </c>
      <c r="FJP42">
        <v>0</v>
      </c>
      <c r="FJQ42">
        <v>0</v>
      </c>
      <c r="FJR42">
        <v>0</v>
      </c>
      <c r="FJS42">
        <v>0</v>
      </c>
      <c r="FJT42">
        <v>0</v>
      </c>
      <c r="FJU42">
        <v>0</v>
      </c>
      <c r="FJV42">
        <v>0</v>
      </c>
      <c r="FJW42">
        <v>0</v>
      </c>
      <c r="FJX42">
        <v>0</v>
      </c>
      <c r="FJY42">
        <v>0</v>
      </c>
      <c r="FJZ42">
        <v>0</v>
      </c>
      <c r="FKA42">
        <v>0</v>
      </c>
      <c r="FKB42">
        <v>0</v>
      </c>
      <c r="FKC42">
        <v>0</v>
      </c>
      <c r="FKD42">
        <v>0</v>
      </c>
      <c r="FKE42">
        <v>0</v>
      </c>
      <c r="FKF42">
        <v>0</v>
      </c>
      <c r="FKG42">
        <v>0</v>
      </c>
      <c r="FKH42">
        <v>0</v>
      </c>
      <c r="FKI42">
        <v>0</v>
      </c>
      <c r="FKJ42">
        <v>0</v>
      </c>
      <c r="FKK42">
        <v>0</v>
      </c>
      <c r="FKL42">
        <v>0</v>
      </c>
      <c r="FKM42">
        <v>0</v>
      </c>
      <c r="FKN42">
        <v>0</v>
      </c>
      <c r="FKO42">
        <v>0</v>
      </c>
      <c r="FKP42">
        <v>0</v>
      </c>
      <c r="FKQ42">
        <v>0</v>
      </c>
      <c r="FKR42">
        <v>0</v>
      </c>
      <c r="FKS42">
        <v>0</v>
      </c>
      <c r="FKT42">
        <v>0</v>
      </c>
      <c r="FKU42">
        <v>0</v>
      </c>
      <c r="FKV42">
        <v>0</v>
      </c>
      <c r="FKW42">
        <v>0</v>
      </c>
      <c r="FKX42">
        <v>0</v>
      </c>
      <c r="FKY42">
        <v>0</v>
      </c>
      <c r="FKZ42">
        <v>0</v>
      </c>
      <c r="FLA42">
        <v>0</v>
      </c>
      <c r="FLB42">
        <v>0</v>
      </c>
      <c r="FLC42">
        <v>0</v>
      </c>
      <c r="FLD42">
        <v>0</v>
      </c>
      <c r="FLE42">
        <v>0</v>
      </c>
      <c r="FLF42">
        <v>0</v>
      </c>
      <c r="FLG42">
        <v>0</v>
      </c>
      <c r="FLH42">
        <v>0</v>
      </c>
      <c r="FLI42">
        <v>0</v>
      </c>
      <c r="FLJ42">
        <v>0</v>
      </c>
      <c r="FLK42">
        <v>0</v>
      </c>
      <c r="FLL42">
        <v>0</v>
      </c>
      <c r="FLM42">
        <v>0</v>
      </c>
      <c r="FLN42">
        <v>0</v>
      </c>
      <c r="FLO42">
        <v>0</v>
      </c>
      <c r="FLP42">
        <v>0</v>
      </c>
      <c r="FLQ42">
        <v>0</v>
      </c>
      <c r="FLR42">
        <v>0</v>
      </c>
      <c r="FLS42">
        <v>0</v>
      </c>
      <c r="FLT42">
        <v>0</v>
      </c>
      <c r="FLU42">
        <v>0</v>
      </c>
      <c r="FLV42">
        <v>0</v>
      </c>
      <c r="FLW42">
        <v>0</v>
      </c>
      <c r="FLX42">
        <v>0</v>
      </c>
      <c r="FLY42">
        <v>0</v>
      </c>
      <c r="FLZ42">
        <v>0</v>
      </c>
      <c r="FMA42">
        <v>0</v>
      </c>
      <c r="FMB42">
        <v>0</v>
      </c>
      <c r="FMC42">
        <v>0</v>
      </c>
      <c r="FMD42">
        <v>0</v>
      </c>
      <c r="FME42">
        <v>0</v>
      </c>
      <c r="FMF42">
        <v>0</v>
      </c>
      <c r="FMG42">
        <v>0</v>
      </c>
      <c r="FMH42">
        <v>0</v>
      </c>
      <c r="FMI42">
        <v>0</v>
      </c>
      <c r="FMJ42">
        <v>0</v>
      </c>
      <c r="FMK42">
        <v>0</v>
      </c>
      <c r="FML42">
        <v>0</v>
      </c>
      <c r="FMM42">
        <v>0</v>
      </c>
      <c r="FMN42">
        <v>0</v>
      </c>
      <c r="FMO42">
        <v>0</v>
      </c>
      <c r="FMP42">
        <v>0</v>
      </c>
      <c r="FMQ42">
        <v>0</v>
      </c>
      <c r="FMR42">
        <v>0</v>
      </c>
      <c r="FMS42">
        <v>0</v>
      </c>
      <c r="FMT42">
        <v>0</v>
      </c>
      <c r="FMU42">
        <v>0</v>
      </c>
      <c r="FMV42">
        <v>0</v>
      </c>
      <c r="FMW42">
        <v>0</v>
      </c>
      <c r="FMX42">
        <v>0</v>
      </c>
      <c r="FMY42">
        <v>0</v>
      </c>
      <c r="FMZ42">
        <v>0</v>
      </c>
      <c r="FNA42">
        <v>0</v>
      </c>
      <c r="FNB42">
        <v>0</v>
      </c>
      <c r="FNC42">
        <v>0</v>
      </c>
      <c r="FND42">
        <v>1</v>
      </c>
      <c r="FNE42">
        <v>0</v>
      </c>
      <c r="FNF42">
        <v>0</v>
      </c>
      <c r="FNG42">
        <v>0</v>
      </c>
      <c r="FNH42">
        <v>0</v>
      </c>
      <c r="FNI42">
        <v>0</v>
      </c>
      <c r="FNJ42">
        <v>1</v>
      </c>
      <c r="FNK42">
        <v>0</v>
      </c>
      <c r="FNL42">
        <v>0</v>
      </c>
      <c r="FNM42">
        <v>0</v>
      </c>
      <c r="FNN42">
        <v>0</v>
      </c>
      <c r="FNO42">
        <v>0</v>
      </c>
      <c r="FNP42">
        <v>0</v>
      </c>
      <c r="FNQ42">
        <v>1</v>
      </c>
      <c r="FNR42">
        <v>0</v>
      </c>
      <c r="FNS42">
        <v>0</v>
      </c>
      <c r="FNT42">
        <v>0</v>
      </c>
      <c r="FNU42">
        <v>0</v>
      </c>
      <c r="FNV42">
        <v>0</v>
      </c>
      <c r="FNW42">
        <v>0</v>
      </c>
      <c r="FNX42">
        <v>0</v>
      </c>
      <c r="FNY42">
        <v>0</v>
      </c>
      <c r="FNZ42">
        <v>0</v>
      </c>
      <c r="FOA42">
        <v>0</v>
      </c>
      <c r="FOB42">
        <v>0</v>
      </c>
      <c r="FOC42">
        <v>1</v>
      </c>
      <c r="FOD42">
        <v>1</v>
      </c>
      <c r="FOE42">
        <v>0</v>
      </c>
      <c r="FOF42">
        <v>0</v>
      </c>
      <c r="FOG42">
        <v>0</v>
      </c>
      <c r="FOH42">
        <v>0</v>
      </c>
      <c r="FOI42">
        <v>0</v>
      </c>
      <c r="FOJ42">
        <v>0</v>
      </c>
      <c r="FOK42">
        <v>0</v>
      </c>
      <c r="FOL42">
        <v>0</v>
      </c>
      <c r="FOM42">
        <v>0</v>
      </c>
      <c r="FON42">
        <v>0</v>
      </c>
      <c r="FOO42">
        <v>1</v>
      </c>
      <c r="FOP42">
        <v>0</v>
      </c>
      <c r="FOQ42">
        <v>1</v>
      </c>
      <c r="FOR42">
        <v>0</v>
      </c>
      <c r="FOS42">
        <v>0</v>
      </c>
      <c r="FOT42">
        <v>0</v>
      </c>
      <c r="FOU42">
        <v>0</v>
      </c>
      <c r="FOV42">
        <v>1</v>
      </c>
      <c r="FOW42">
        <v>0</v>
      </c>
      <c r="FOX42">
        <v>0</v>
      </c>
      <c r="FOY42">
        <v>0</v>
      </c>
      <c r="FOZ42">
        <v>0</v>
      </c>
      <c r="FPA42">
        <v>0</v>
      </c>
      <c r="FPB42">
        <v>0</v>
      </c>
      <c r="FPC42">
        <v>0</v>
      </c>
      <c r="FPD42">
        <v>0</v>
      </c>
      <c r="FPE42">
        <v>0</v>
      </c>
      <c r="FPF42">
        <v>0</v>
      </c>
      <c r="FPG42">
        <v>1</v>
      </c>
      <c r="FPH42">
        <v>0</v>
      </c>
      <c r="FPI42">
        <v>0</v>
      </c>
      <c r="FPJ42">
        <v>0</v>
      </c>
      <c r="FPK42">
        <v>1</v>
      </c>
      <c r="FPL42">
        <v>0</v>
      </c>
      <c r="FPM42">
        <v>1</v>
      </c>
      <c r="FPN42">
        <v>0</v>
      </c>
      <c r="FPO42">
        <v>0</v>
      </c>
      <c r="FPP42">
        <v>0</v>
      </c>
      <c r="FPQ42">
        <v>0</v>
      </c>
      <c r="FPR42">
        <v>0</v>
      </c>
      <c r="FPS42">
        <v>0</v>
      </c>
      <c r="FPT42">
        <v>0</v>
      </c>
      <c r="FPU42">
        <v>0</v>
      </c>
      <c r="FPV42">
        <v>0</v>
      </c>
      <c r="FPW42">
        <v>0</v>
      </c>
      <c r="FPX42">
        <v>0</v>
      </c>
      <c r="FPY42">
        <v>0</v>
      </c>
      <c r="FPZ42">
        <v>0</v>
      </c>
      <c r="FQA42">
        <v>0</v>
      </c>
      <c r="FQB42">
        <v>0</v>
      </c>
      <c r="FQC42">
        <v>0</v>
      </c>
      <c r="FQD42">
        <v>0</v>
      </c>
      <c r="FQE42">
        <v>0</v>
      </c>
      <c r="FQF42">
        <v>0</v>
      </c>
      <c r="FQG42">
        <v>0</v>
      </c>
      <c r="FQH42">
        <v>0</v>
      </c>
      <c r="FQI42">
        <v>1</v>
      </c>
      <c r="FQJ42">
        <v>0</v>
      </c>
      <c r="FQK42">
        <v>0</v>
      </c>
      <c r="JLD42">
        <v>1</v>
      </c>
      <c r="JLE42">
        <v>1</v>
      </c>
      <c r="JLF42">
        <v>0</v>
      </c>
      <c r="JLG42">
        <v>1</v>
      </c>
      <c r="JLH42">
        <v>1</v>
      </c>
      <c r="JLI42">
        <v>1</v>
      </c>
      <c r="JLJ42">
        <v>1</v>
      </c>
      <c r="JLK42">
        <v>1</v>
      </c>
      <c r="JLL42">
        <v>1</v>
      </c>
      <c r="JLM42">
        <v>1</v>
      </c>
      <c r="JLN42">
        <v>1</v>
      </c>
      <c r="JLO42">
        <v>0</v>
      </c>
      <c r="JLP42">
        <v>0</v>
      </c>
      <c r="JLQ42">
        <v>0</v>
      </c>
      <c r="JLR42">
        <v>0</v>
      </c>
      <c r="JLS42">
        <v>0</v>
      </c>
      <c r="JLT42">
        <v>0</v>
      </c>
      <c r="JLU42">
        <v>0</v>
      </c>
      <c r="JLV42">
        <v>0</v>
      </c>
      <c r="JLW42">
        <v>0</v>
      </c>
      <c r="JLX42">
        <v>0</v>
      </c>
      <c r="JLY42">
        <v>0</v>
      </c>
      <c r="JLZ42">
        <v>0</v>
      </c>
      <c r="JMA42">
        <v>0</v>
      </c>
      <c r="JMB42">
        <v>0</v>
      </c>
      <c r="JMC42">
        <v>0</v>
      </c>
      <c r="JMD42">
        <v>0</v>
      </c>
      <c r="JME42">
        <v>0</v>
      </c>
      <c r="JMF42">
        <v>0</v>
      </c>
      <c r="JMG42">
        <v>0</v>
      </c>
      <c r="JMH42">
        <v>0</v>
      </c>
      <c r="JMI42">
        <v>0</v>
      </c>
      <c r="JMJ42">
        <v>0</v>
      </c>
      <c r="JMK42">
        <v>0</v>
      </c>
      <c r="JML42">
        <v>0</v>
      </c>
      <c r="JMM42">
        <v>0</v>
      </c>
      <c r="JMN42">
        <v>0</v>
      </c>
      <c r="JMO42">
        <v>1</v>
      </c>
      <c r="JMP42">
        <v>1</v>
      </c>
      <c r="JMQ42">
        <v>0</v>
      </c>
      <c r="JMR42">
        <v>0</v>
      </c>
      <c r="JMS42">
        <v>0</v>
      </c>
      <c r="JMT42">
        <v>0</v>
      </c>
      <c r="JMU42">
        <v>0</v>
      </c>
      <c r="JMV42">
        <v>0</v>
      </c>
      <c r="JMW42">
        <v>0</v>
      </c>
      <c r="JMX42">
        <v>1</v>
      </c>
      <c r="JMY42">
        <v>0</v>
      </c>
      <c r="JMZ42">
        <v>0</v>
      </c>
      <c r="JNA42">
        <v>0</v>
      </c>
      <c r="JNB42">
        <v>0</v>
      </c>
      <c r="JNC42">
        <v>1</v>
      </c>
      <c r="JND42">
        <v>1</v>
      </c>
      <c r="JNE42">
        <v>1</v>
      </c>
      <c r="JNF42">
        <v>1</v>
      </c>
      <c r="JNG42">
        <v>0</v>
      </c>
      <c r="JNH42">
        <v>1</v>
      </c>
      <c r="JNI42">
        <v>0</v>
      </c>
      <c r="JNJ42">
        <v>0</v>
      </c>
      <c r="JNK42">
        <v>1</v>
      </c>
      <c r="JNL42">
        <v>0</v>
      </c>
      <c r="JNM42">
        <v>0</v>
      </c>
      <c r="JNN42">
        <v>0</v>
      </c>
      <c r="JNO42">
        <v>0</v>
      </c>
      <c r="JNP42">
        <v>1</v>
      </c>
      <c r="JNQ42">
        <v>1</v>
      </c>
      <c r="JNR42">
        <v>0</v>
      </c>
      <c r="JNS42">
        <v>0</v>
      </c>
      <c r="JNT42">
        <v>0</v>
      </c>
      <c r="JNU42">
        <v>0</v>
      </c>
      <c r="JNV42">
        <v>0</v>
      </c>
      <c r="JNW42">
        <v>0</v>
      </c>
      <c r="JNX42">
        <v>0</v>
      </c>
      <c r="JNY42">
        <v>0</v>
      </c>
      <c r="JNZ42">
        <v>0</v>
      </c>
      <c r="JOA42">
        <v>0</v>
      </c>
      <c r="JOB42">
        <v>0</v>
      </c>
      <c r="JOC42">
        <v>0</v>
      </c>
      <c r="JOD42">
        <v>0</v>
      </c>
      <c r="JOE42">
        <v>0</v>
      </c>
      <c r="JOF42">
        <v>0</v>
      </c>
      <c r="JOG42">
        <v>0</v>
      </c>
      <c r="JOH42">
        <v>0</v>
      </c>
      <c r="JOI42">
        <v>0</v>
      </c>
      <c r="JOJ42">
        <v>0</v>
      </c>
      <c r="JOK42">
        <v>0</v>
      </c>
      <c r="JOL42">
        <v>0</v>
      </c>
      <c r="JOM42">
        <v>0</v>
      </c>
      <c r="JON42">
        <v>0</v>
      </c>
      <c r="JOO42">
        <v>0</v>
      </c>
      <c r="JOP42">
        <v>0</v>
      </c>
      <c r="JOQ42">
        <v>0</v>
      </c>
      <c r="JOR42">
        <v>0</v>
      </c>
      <c r="JOS42">
        <v>0</v>
      </c>
      <c r="JOT42">
        <v>0</v>
      </c>
      <c r="JOU42">
        <v>0</v>
      </c>
      <c r="JOV42">
        <v>0</v>
      </c>
      <c r="JOW42">
        <v>0</v>
      </c>
      <c r="JOX42">
        <v>0</v>
      </c>
      <c r="JOY42">
        <v>0</v>
      </c>
      <c r="JOZ42">
        <v>0</v>
      </c>
      <c r="JPA42">
        <v>0</v>
      </c>
      <c r="JPB42">
        <v>0</v>
      </c>
      <c r="JPC42">
        <v>0</v>
      </c>
      <c r="JPD42">
        <v>0</v>
      </c>
      <c r="JPE42">
        <v>0</v>
      </c>
      <c r="JPF42">
        <v>0</v>
      </c>
      <c r="JPG42">
        <v>0</v>
      </c>
      <c r="JPH42">
        <v>0</v>
      </c>
      <c r="JPI42">
        <v>0</v>
      </c>
      <c r="JPJ42">
        <v>0</v>
      </c>
      <c r="JPK42">
        <v>0</v>
      </c>
      <c r="JPL42">
        <v>0</v>
      </c>
      <c r="JPM42">
        <v>0</v>
      </c>
      <c r="JPN42">
        <v>0</v>
      </c>
      <c r="JPO42">
        <v>0</v>
      </c>
      <c r="JPP42">
        <v>0</v>
      </c>
      <c r="JPQ42">
        <v>0</v>
      </c>
      <c r="JPR42">
        <v>0</v>
      </c>
      <c r="JPS42">
        <v>0</v>
      </c>
      <c r="JPT42">
        <v>0</v>
      </c>
      <c r="JPU42">
        <v>0</v>
      </c>
      <c r="JPV42">
        <v>0</v>
      </c>
      <c r="JPW42">
        <v>0</v>
      </c>
      <c r="JPX42">
        <v>0</v>
      </c>
      <c r="JPY42">
        <v>0</v>
      </c>
      <c r="JPZ42">
        <v>0</v>
      </c>
      <c r="JQA42">
        <v>0</v>
      </c>
      <c r="JQB42">
        <v>0</v>
      </c>
      <c r="JQC42">
        <v>0</v>
      </c>
      <c r="JQD42">
        <v>0</v>
      </c>
      <c r="JQE42">
        <v>0</v>
      </c>
      <c r="JQF42">
        <v>0</v>
      </c>
      <c r="JQG42">
        <v>0</v>
      </c>
      <c r="JQH42">
        <v>0</v>
      </c>
      <c r="JQI42">
        <v>0</v>
      </c>
      <c r="JQJ42">
        <v>0</v>
      </c>
      <c r="JQK42">
        <v>0</v>
      </c>
      <c r="JQL42">
        <v>0</v>
      </c>
      <c r="JQM42">
        <v>0</v>
      </c>
      <c r="JQN42">
        <v>0</v>
      </c>
      <c r="JQO42">
        <v>0</v>
      </c>
      <c r="JQP42">
        <v>0</v>
      </c>
      <c r="JQQ42">
        <v>0</v>
      </c>
      <c r="JQR42">
        <v>0</v>
      </c>
      <c r="JQS42">
        <v>0</v>
      </c>
      <c r="JQT42">
        <v>0</v>
      </c>
      <c r="JQU42">
        <v>0</v>
      </c>
      <c r="JQV42">
        <v>0</v>
      </c>
      <c r="JQW42">
        <v>0</v>
      </c>
      <c r="JQX42">
        <v>0</v>
      </c>
      <c r="JQY42">
        <v>0</v>
      </c>
      <c r="JQZ42">
        <v>0</v>
      </c>
      <c r="JRA42">
        <v>0</v>
      </c>
      <c r="JRB42">
        <v>0</v>
      </c>
      <c r="JRC42">
        <v>0</v>
      </c>
      <c r="JRD42">
        <v>0</v>
      </c>
      <c r="JRE42">
        <v>0</v>
      </c>
      <c r="JRF42">
        <v>0</v>
      </c>
      <c r="JRG42">
        <v>0</v>
      </c>
      <c r="JRH42">
        <v>0</v>
      </c>
      <c r="JRI42">
        <v>0</v>
      </c>
      <c r="JRJ42">
        <v>0</v>
      </c>
      <c r="JRK42">
        <v>1</v>
      </c>
      <c r="JRL42">
        <v>1</v>
      </c>
      <c r="JRM42">
        <v>0</v>
      </c>
      <c r="JRN42">
        <v>1</v>
      </c>
      <c r="JRO42">
        <v>0</v>
      </c>
      <c r="JRP42">
        <v>1</v>
      </c>
      <c r="JRQ42">
        <v>1</v>
      </c>
      <c r="JRR42">
        <v>0</v>
      </c>
      <c r="JRS42">
        <v>1</v>
      </c>
      <c r="JRT42">
        <v>0</v>
      </c>
      <c r="JRU42">
        <v>1</v>
      </c>
      <c r="JRV42">
        <v>0</v>
      </c>
      <c r="JRW42">
        <v>0</v>
      </c>
      <c r="JRX42">
        <v>0</v>
      </c>
      <c r="JRY42">
        <v>0</v>
      </c>
      <c r="JRZ42">
        <v>0</v>
      </c>
      <c r="JSA42">
        <v>0</v>
      </c>
      <c r="JSB42">
        <v>0</v>
      </c>
      <c r="JSC42">
        <v>0</v>
      </c>
      <c r="JSD42">
        <v>0</v>
      </c>
      <c r="JSE42">
        <v>0</v>
      </c>
      <c r="JSF42">
        <v>0</v>
      </c>
      <c r="JSG42">
        <v>0</v>
      </c>
      <c r="JSH42">
        <v>0</v>
      </c>
      <c r="JSI42">
        <v>0</v>
      </c>
      <c r="JSJ42">
        <v>0</v>
      </c>
      <c r="JSK42">
        <v>0</v>
      </c>
      <c r="JSL42">
        <v>0</v>
      </c>
      <c r="JSM42">
        <v>0</v>
      </c>
      <c r="JSN42">
        <v>0</v>
      </c>
      <c r="JSO42">
        <v>0</v>
      </c>
      <c r="JSP42">
        <v>0</v>
      </c>
      <c r="JSQ42">
        <v>0</v>
      </c>
      <c r="JSR42">
        <v>0</v>
      </c>
      <c r="JSS42">
        <v>0</v>
      </c>
      <c r="JST42">
        <v>0</v>
      </c>
      <c r="JSU42">
        <v>0</v>
      </c>
      <c r="JSV42">
        <v>0</v>
      </c>
      <c r="JSW42">
        <v>0</v>
      </c>
      <c r="JSX42">
        <v>0</v>
      </c>
      <c r="JSY42">
        <v>0</v>
      </c>
      <c r="JSZ42">
        <v>0</v>
      </c>
      <c r="JTA42">
        <v>0</v>
      </c>
      <c r="JTB42">
        <v>0</v>
      </c>
      <c r="JTC42">
        <v>0</v>
      </c>
      <c r="JTD42">
        <v>0</v>
      </c>
      <c r="JTE42">
        <v>0</v>
      </c>
      <c r="JTF42">
        <v>0</v>
      </c>
      <c r="JTG42">
        <v>0</v>
      </c>
      <c r="JTH42">
        <v>0</v>
      </c>
      <c r="JTI42">
        <v>0</v>
      </c>
      <c r="JTJ42">
        <v>0</v>
      </c>
      <c r="JTK42">
        <v>0</v>
      </c>
      <c r="JTL42">
        <v>0</v>
      </c>
      <c r="JTM42">
        <v>0</v>
      </c>
      <c r="JTN42">
        <v>0</v>
      </c>
      <c r="JTO42">
        <v>0</v>
      </c>
      <c r="JTP42">
        <v>0</v>
      </c>
      <c r="JTQ42">
        <v>0</v>
      </c>
      <c r="JTR42">
        <v>0</v>
      </c>
      <c r="JTS42">
        <v>0</v>
      </c>
      <c r="JTT42">
        <v>0</v>
      </c>
      <c r="JTU42">
        <v>0</v>
      </c>
      <c r="JTV42">
        <v>0</v>
      </c>
      <c r="JTW42">
        <v>0</v>
      </c>
      <c r="JTX42">
        <v>0</v>
      </c>
      <c r="JTY42">
        <v>0</v>
      </c>
      <c r="JTZ42">
        <v>0</v>
      </c>
      <c r="JUA42">
        <v>0</v>
      </c>
      <c r="JUB42">
        <v>0</v>
      </c>
      <c r="JUC42">
        <v>0</v>
      </c>
      <c r="JUD42">
        <v>0</v>
      </c>
      <c r="JUE42">
        <v>0</v>
      </c>
      <c r="JUF42">
        <v>0</v>
      </c>
      <c r="JUG42">
        <v>0</v>
      </c>
      <c r="JUH42">
        <v>0</v>
      </c>
      <c r="JUI42">
        <v>0</v>
      </c>
      <c r="JUJ42">
        <v>0</v>
      </c>
      <c r="JUK42">
        <v>0</v>
      </c>
      <c r="JUL42">
        <v>0</v>
      </c>
      <c r="JUM42">
        <v>0</v>
      </c>
      <c r="JUN42">
        <v>1</v>
      </c>
      <c r="JUO42">
        <v>1</v>
      </c>
      <c r="JUP42">
        <v>1</v>
      </c>
      <c r="JUQ42">
        <v>0</v>
      </c>
      <c r="JUR42">
        <v>1</v>
      </c>
      <c r="JUS42">
        <v>1</v>
      </c>
      <c r="JUT42">
        <v>1</v>
      </c>
      <c r="JUU42">
        <v>1</v>
      </c>
      <c r="JUV42">
        <v>1</v>
      </c>
      <c r="JUW42">
        <v>1</v>
      </c>
      <c r="JUX42">
        <v>1</v>
      </c>
      <c r="JUY42">
        <v>1</v>
      </c>
      <c r="JUZ42">
        <v>1</v>
      </c>
      <c r="JVA42">
        <v>1</v>
      </c>
      <c r="JVB42">
        <v>1</v>
      </c>
      <c r="JVC42">
        <v>1</v>
      </c>
      <c r="JVD42">
        <v>1</v>
      </c>
      <c r="JVE42">
        <v>1</v>
      </c>
      <c r="JVF42">
        <v>0</v>
      </c>
      <c r="JVG42">
        <v>1</v>
      </c>
      <c r="JVH42">
        <v>1</v>
      </c>
      <c r="JVI42">
        <v>1</v>
      </c>
      <c r="JVJ42">
        <v>1</v>
      </c>
      <c r="JVK42">
        <v>0</v>
      </c>
      <c r="JVL42">
        <v>0</v>
      </c>
      <c r="JVM42">
        <v>0</v>
      </c>
      <c r="JVN42">
        <v>0</v>
      </c>
      <c r="JVO42">
        <v>0</v>
      </c>
      <c r="JVP42">
        <v>0</v>
      </c>
      <c r="JVQ42">
        <v>0</v>
      </c>
      <c r="JVR42">
        <v>0</v>
      </c>
      <c r="JVS42">
        <v>0</v>
      </c>
      <c r="JVT42">
        <v>0</v>
      </c>
      <c r="JVU42">
        <v>0</v>
      </c>
      <c r="JVV42">
        <v>0</v>
      </c>
      <c r="JVW42">
        <v>0</v>
      </c>
      <c r="JVX42">
        <v>0</v>
      </c>
      <c r="JVY42">
        <v>0</v>
      </c>
      <c r="JVZ42">
        <v>0</v>
      </c>
      <c r="JWA42">
        <v>0</v>
      </c>
      <c r="JWB42">
        <v>0</v>
      </c>
      <c r="JWC42">
        <v>0</v>
      </c>
      <c r="JWD42">
        <v>0</v>
      </c>
      <c r="JWE42">
        <v>0</v>
      </c>
      <c r="JWF42">
        <v>0</v>
      </c>
      <c r="JWG42">
        <v>0</v>
      </c>
      <c r="JWH42">
        <v>0</v>
      </c>
      <c r="JWI42">
        <v>0</v>
      </c>
      <c r="JWJ42">
        <v>0</v>
      </c>
      <c r="JWK42">
        <v>0</v>
      </c>
      <c r="JWL42">
        <v>0</v>
      </c>
      <c r="JWM42">
        <v>0</v>
      </c>
      <c r="JWN42">
        <v>0</v>
      </c>
      <c r="JWO42">
        <v>0</v>
      </c>
      <c r="JWP42">
        <v>0</v>
      </c>
      <c r="JWQ42">
        <v>0</v>
      </c>
      <c r="JWR42">
        <v>0</v>
      </c>
      <c r="JWS42">
        <v>1</v>
      </c>
      <c r="JWT42">
        <v>1</v>
      </c>
      <c r="JWU42">
        <v>0</v>
      </c>
      <c r="JWV42">
        <v>0</v>
      </c>
      <c r="JWW42">
        <v>0</v>
      </c>
      <c r="JWX42">
        <v>0</v>
      </c>
      <c r="JWY42">
        <v>0</v>
      </c>
      <c r="JWZ42">
        <v>0</v>
      </c>
      <c r="JXA42">
        <v>0</v>
      </c>
      <c r="JXB42">
        <v>1</v>
      </c>
      <c r="JXC42">
        <v>0</v>
      </c>
      <c r="JXD42">
        <v>0</v>
      </c>
      <c r="JXE42">
        <v>0</v>
      </c>
      <c r="JXF42">
        <v>0</v>
      </c>
      <c r="JXG42">
        <v>1</v>
      </c>
      <c r="JXH42">
        <v>1</v>
      </c>
      <c r="JXI42">
        <v>1</v>
      </c>
      <c r="JXJ42">
        <v>1</v>
      </c>
      <c r="JXK42">
        <v>0</v>
      </c>
      <c r="JXL42">
        <v>1</v>
      </c>
      <c r="JXM42">
        <v>0</v>
      </c>
      <c r="JXN42">
        <v>0</v>
      </c>
      <c r="JXO42">
        <v>1</v>
      </c>
      <c r="JXP42">
        <v>0</v>
      </c>
      <c r="JXQ42">
        <v>0</v>
      </c>
      <c r="JXR42">
        <v>0</v>
      </c>
      <c r="JXS42">
        <v>0</v>
      </c>
      <c r="JXT42">
        <v>1</v>
      </c>
      <c r="JXU42">
        <v>1</v>
      </c>
      <c r="JXV42">
        <v>0</v>
      </c>
      <c r="JXW42">
        <v>0</v>
      </c>
      <c r="JXX42">
        <v>0</v>
      </c>
      <c r="JXY42">
        <v>0</v>
      </c>
      <c r="JXZ42">
        <v>0</v>
      </c>
      <c r="JYA42">
        <v>0</v>
      </c>
      <c r="JYB42">
        <v>0</v>
      </c>
      <c r="JYC42">
        <v>0</v>
      </c>
      <c r="JYD42">
        <v>0</v>
      </c>
      <c r="JYE42">
        <v>0</v>
      </c>
      <c r="JYF42">
        <v>0</v>
      </c>
      <c r="JYG42">
        <v>0</v>
      </c>
      <c r="JYH42">
        <v>0</v>
      </c>
      <c r="JYI42">
        <v>0</v>
      </c>
      <c r="JYJ42">
        <v>0</v>
      </c>
      <c r="JYK42">
        <v>0</v>
      </c>
      <c r="JYL42">
        <v>0</v>
      </c>
      <c r="JYM42">
        <v>0</v>
      </c>
      <c r="JYN42">
        <v>0</v>
      </c>
      <c r="JYO42">
        <v>0</v>
      </c>
      <c r="JYP42">
        <v>0</v>
      </c>
      <c r="JYQ42">
        <v>0</v>
      </c>
      <c r="JYR42">
        <v>0</v>
      </c>
      <c r="JYS42">
        <v>0</v>
      </c>
      <c r="JYT42">
        <v>0</v>
      </c>
      <c r="JYU42">
        <v>0</v>
      </c>
      <c r="JYV42">
        <v>0</v>
      </c>
      <c r="JYW42">
        <v>0</v>
      </c>
      <c r="JYX42">
        <v>0</v>
      </c>
      <c r="JYY42">
        <v>0</v>
      </c>
      <c r="JYZ42">
        <v>0</v>
      </c>
      <c r="JZA42">
        <v>0</v>
      </c>
      <c r="JZB42">
        <v>0</v>
      </c>
      <c r="JZC42">
        <v>0</v>
      </c>
      <c r="JZD42">
        <v>0</v>
      </c>
      <c r="JZE42">
        <v>0</v>
      </c>
      <c r="JZF42">
        <v>0</v>
      </c>
      <c r="JZG42">
        <v>0</v>
      </c>
      <c r="JZH42">
        <v>0</v>
      </c>
      <c r="JZI42">
        <v>0</v>
      </c>
      <c r="JZJ42">
        <v>0</v>
      </c>
      <c r="JZK42">
        <v>0</v>
      </c>
      <c r="JZL42">
        <v>0</v>
      </c>
      <c r="JZM42">
        <v>0</v>
      </c>
      <c r="JZN42">
        <v>0</v>
      </c>
    </row>
    <row r="43" spans="1:5814 7076:7450" x14ac:dyDescent="0.35">
      <c r="A43" t="s">
        <v>7490</v>
      </c>
      <c r="B43" t="s">
        <v>7555</v>
      </c>
      <c r="C43" s="3" t="str">
        <f t="shared" si="0"/>
        <v>0, 1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1</v>
      </c>
      <c r="PA43">
        <v>0</v>
      </c>
      <c r="PB43">
        <v>0</v>
      </c>
      <c r="PC43">
        <v>0</v>
      </c>
      <c r="PD43">
        <v>0</v>
      </c>
      <c r="PE43">
        <v>1</v>
      </c>
      <c r="PF43">
        <v>0</v>
      </c>
      <c r="PG43">
        <v>0</v>
      </c>
      <c r="PH43">
        <v>1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1</v>
      </c>
      <c r="PT43">
        <v>0</v>
      </c>
      <c r="PU43">
        <v>0</v>
      </c>
      <c r="PV43">
        <v>1</v>
      </c>
      <c r="PW43">
        <v>1</v>
      </c>
      <c r="PX43">
        <v>1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1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1</v>
      </c>
      <c r="QL43">
        <v>0</v>
      </c>
      <c r="QM43">
        <v>0</v>
      </c>
      <c r="QN43">
        <v>1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TY43">
        <v>0</v>
      </c>
      <c r="TZ43">
        <v>0</v>
      </c>
      <c r="UA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1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1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1</v>
      </c>
      <c r="AKO43">
        <v>1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1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1</v>
      </c>
      <c r="AVD43">
        <v>1</v>
      </c>
      <c r="AVE43">
        <v>0</v>
      </c>
      <c r="AVF43">
        <v>0</v>
      </c>
      <c r="AVG43">
        <v>0</v>
      </c>
      <c r="AVH43">
        <v>1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1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0</v>
      </c>
      <c r="BGT43">
        <v>0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0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1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1</v>
      </c>
      <c r="BKN43">
        <v>1</v>
      </c>
      <c r="BKO43">
        <v>0</v>
      </c>
      <c r="BKP43">
        <v>0</v>
      </c>
      <c r="BKQ43">
        <v>0</v>
      </c>
      <c r="BKR43">
        <v>0</v>
      </c>
      <c r="BKS43">
        <v>0</v>
      </c>
      <c r="BKT43">
        <v>1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1</v>
      </c>
      <c r="BVC43">
        <v>1</v>
      </c>
      <c r="BVD43">
        <v>0</v>
      </c>
      <c r="BVE43">
        <v>0</v>
      </c>
      <c r="BVF43">
        <v>0</v>
      </c>
      <c r="BVG43">
        <v>1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1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0</v>
      </c>
      <c r="CAB43">
        <v>0</v>
      </c>
      <c r="CAC43">
        <v>0</v>
      </c>
      <c r="CAD43">
        <v>0</v>
      </c>
      <c r="CAE43">
        <v>0</v>
      </c>
      <c r="CAF43">
        <v>0</v>
      </c>
      <c r="CAG43">
        <v>0</v>
      </c>
      <c r="CAH43">
        <v>0</v>
      </c>
      <c r="CAI43">
        <v>0</v>
      </c>
      <c r="CAJ43">
        <v>0</v>
      </c>
      <c r="CAK43">
        <v>0</v>
      </c>
      <c r="CAL43">
        <v>0</v>
      </c>
      <c r="CAM43">
        <v>0</v>
      </c>
      <c r="CAN43">
        <v>0</v>
      </c>
      <c r="CAO43">
        <v>0</v>
      </c>
      <c r="CAP43">
        <v>0</v>
      </c>
      <c r="CAQ43">
        <v>0</v>
      </c>
      <c r="CAR43">
        <v>0</v>
      </c>
      <c r="CAS43">
        <v>0</v>
      </c>
      <c r="CAT43">
        <v>0</v>
      </c>
      <c r="CAU43">
        <v>0</v>
      </c>
      <c r="CAV43">
        <v>0</v>
      </c>
      <c r="CAW43">
        <v>0</v>
      </c>
      <c r="CAX43">
        <v>0</v>
      </c>
      <c r="CAY43">
        <v>0</v>
      </c>
      <c r="CAZ43">
        <v>0</v>
      </c>
      <c r="CBA43">
        <v>0</v>
      </c>
      <c r="CBB43">
        <v>0</v>
      </c>
      <c r="CBC43">
        <v>0</v>
      </c>
      <c r="CBD43">
        <v>0</v>
      </c>
      <c r="CBE43">
        <v>0</v>
      </c>
      <c r="CBF43">
        <v>0</v>
      </c>
      <c r="CBG43">
        <v>0</v>
      </c>
      <c r="CBH43">
        <v>0</v>
      </c>
      <c r="CBI43">
        <v>0</v>
      </c>
      <c r="CBJ43">
        <v>0</v>
      </c>
      <c r="CBK43">
        <v>0</v>
      </c>
      <c r="CBL43">
        <v>0</v>
      </c>
      <c r="CBM43">
        <v>0</v>
      </c>
      <c r="CBN43">
        <v>0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0</v>
      </c>
      <c r="CBX43">
        <v>0</v>
      </c>
      <c r="CBY43">
        <v>0</v>
      </c>
      <c r="CBZ43">
        <v>0</v>
      </c>
      <c r="CCA43">
        <v>0</v>
      </c>
      <c r="CCB43">
        <v>0</v>
      </c>
      <c r="CCC43">
        <v>0</v>
      </c>
      <c r="CCD43">
        <v>0</v>
      </c>
      <c r="CCE43">
        <v>0</v>
      </c>
      <c r="CCF43">
        <v>0</v>
      </c>
      <c r="CCG43">
        <v>0</v>
      </c>
      <c r="CCH43">
        <v>0</v>
      </c>
      <c r="CCI43">
        <v>0</v>
      </c>
      <c r="CCJ43">
        <v>0</v>
      </c>
      <c r="CCK43">
        <v>0</v>
      </c>
      <c r="CCL43">
        <v>0</v>
      </c>
      <c r="CCM43">
        <v>0</v>
      </c>
      <c r="CCN43">
        <v>0</v>
      </c>
      <c r="CCO43">
        <v>1</v>
      </c>
      <c r="CCP43">
        <v>0</v>
      </c>
      <c r="CCQ43">
        <v>0</v>
      </c>
      <c r="CCR43">
        <v>0</v>
      </c>
      <c r="CCS43">
        <v>0</v>
      </c>
      <c r="CCT43">
        <v>0</v>
      </c>
      <c r="CCU43">
        <v>0</v>
      </c>
      <c r="CCV43">
        <v>0</v>
      </c>
      <c r="CCW43">
        <v>0</v>
      </c>
      <c r="CCX43">
        <v>0</v>
      </c>
      <c r="CCY43">
        <v>0</v>
      </c>
      <c r="CCZ43">
        <v>0</v>
      </c>
      <c r="CDA43">
        <v>0</v>
      </c>
      <c r="CDB43">
        <v>0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0</v>
      </c>
      <c r="CDL43">
        <v>0</v>
      </c>
      <c r="CDM43">
        <v>0</v>
      </c>
      <c r="CDN43">
        <v>0</v>
      </c>
      <c r="CDO43">
        <v>0</v>
      </c>
      <c r="CDP43">
        <v>0</v>
      </c>
      <c r="CDQ43">
        <v>0</v>
      </c>
      <c r="CDR43">
        <v>0</v>
      </c>
      <c r="CDS43">
        <v>0</v>
      </c>
      <c r="CDT43">
        <v>0</v>
      </c>
      <c r="CDU43">
        <v>0</v>
      </c>
      <c r="CDV43">
        <v>0</v>
      </c>
      <c r="CDW43">
        <v>0</v>
      </c>
      <c r="CDX43">
        <v>0</v>
      </c>
      <c r="CDY43">
        <v>0</v>
      </c>
      <c r="CDZ43">
        <v>0</v>
      </c>
      <c r="CEA43">
        <v>0</v>
      </c>
      <c r="CEB43">
        <v>0</v>
      </c>
      <c r="CEC43">
        <v>0</v>
      </c>
      <c r="CED43">
        <v>0</v>
      </c>
      <c r="CEE43">
        <v>0</v>
      </c>
      <c r="CEF43">
        <v>0</v>
      </c>
      <c r="CEG43">
        <v>0</v>
      </c>
      <c r="CEH43">
        <v>0</v>
      </c>
      <c r="CEJ43">
        <v>0</v>
      </c>
      <c r="CEK43">
        <v>0</v>
      </c>
      <c r="CEL43">
        <v>0</v>
      </c>
      <c r="CEM43">
        <v>0</v>
      </c>
      <c r="CEN43">
        <v>0</v>
      </c>
      <c r="CEO43">
        <v>0</v>
      </c>
      <c r="CEP43">
        <v>0</v>
      </c>
      <c r="CEQ43">
        <v>0</v>
      </c>
      <c r="CER43">
        <v>0</v>
      </c>
      <c r="CES43">
        <v>0</v>
      </c>
      <c r="CET43">
        <v>0</v>
      </c>
      <c r="CEU43">
        <v>0</v>
      </c>
      <c r="CEV43">
        <v>0</v>
      </c>
      <c r="CEW43">
        <v>0</v>
      </c>
      <c r="CEX43">
        <v>0</v>
      </c>
      <c r="CEY43">
        <v>0</v>
      </c>
      <c r="CEZ43">
        <v>0</v>
      </c>
      <c r="CFA43">
        <v>0</v>
      </c>
      <c r="CFB43">
        <v>0</v>
      </c>
      <c r="CFC43">
        <v>0</v>
      </c>
      <c r="CFD43">
        <v>0</v>
      </c>
      <c r="CFE43">
        <v>0</v>
      </c>
      <c r="CFF43">
        <v>0</v>
      </c>
      <c r="CFG43">
        <v>0</v>
      </c>
      <c r="CFH43">
        <v>0</v>
      </c>
      <c r="CFI43">
        <v>0</v>
      </c>
      <c r="CFJ43">
        <v>0</v>
      </c>
      <c r="CFK43">
        <v>0</v>
      </c>
      <c r="CFL43">
        <v>0</v>
      </c>
      <c r="CFM43">
        <v>0</v>
      </c>
      <c r="CFN43">
        <v>0</v>
      </c>
      <c r="CFO43">
        <v>0</v>
      </c>
      <c r="CFP43">
        <v>0</v>
      </c>
      <c r="CFQ43">
        <v>0</v>
      </c>
      <c r="CFR43">
        <v>0</v>
      </c>
      <c r="CFS43">
        <v>0</v>
      </c>
      <c r="CFT43">
        <v>0</v>
      </c>
      <c r="CFU43">
        <v>0</v>
      </c>
      <c r="CFV43">
        <v>0</v>
      </c>
      <c r="CFW43">
        <v>0</v>
      </c>
      <c r="CFX43">
        <v>0</v>
      </c>
      <c r="CFY43">
        <v>0</v>
      </c>
      <c r="CFZ43">
        <v>0</v>
      </c>
      <c r="CGA43">
        <v>0</v>
      </c>
      <c r="CGB43">
        <v>0</v>
      </c>
      <c r="CGC43">
        <v>0</v>
      </c>
      <c r="CGD43">
        <v>0</v>
      </c>
      <c r="CGE43">
        <v>0</v>
      </c>
      <c r="CGF43">
        <v>0</v>
      </c>
      <c r="CGG43">
        <v>0</v>
      </c>
      <c r="CGH43">
        <v>0</v>
      </c>
      <c r="CGI43">
        <v>0</v>
      </c>
      <c r="CGJ43">
        <v>0</v>
      </c>
      <c r="CGK43">
        <v>0</v>
      </c>
      <c r="CGL43">
        <v>0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0</v>
      </c>
      <c r="CGV43">
        <v>0</v>
      </c>
      <c r="CGW43">
        <v>0</v>
      </c>
      <c r="CGX43">
        <v>0</v>
      </c>
      <c r="CGY43">
        <v>0</v>
      </c>
      <c r="CGZ43">
        <v>0</v>
      </c>
      <c r="CHA43">
        <v>0</v>
      </c>
      <c r="CHB43">
        <v>0</v>
      </c>
      <c r="CHC43">
        <v>0</v>
      </c>
      <c r="CHD43">
        <v>0</v>
      </c>
      <c r="CHE43">
        <v>0</v>
      </c>
      <c r="CHF43">
        <v>0</v>
      </c>
      <c r="CHH43">
        <v>0</v>
      </c>
      <c r="CHI43">
        <v>0</v>
      </c>
      <c r="CHJ43">
        <v>0</v>
      </c>
      <c r="CHK43">
        <v>0</v>
      </c>
      <c r="CHL43">
        <v>0</v>
      </c>
      <c r="CHM43">
        <v>1</v>
      </c>
      <c r="CHN43">
        <v>0</v>
      </c>
      <c r="CHO43">
        <v>0</v>
      </c>
      <c r="CHP43">
        <v>0</v>
      </c>
      <c r="CHQ43">
        <v>0</v>
      </c>
      <c r="CHR43">
        <v>0</v>
      </c>
      <c r="CHS43">
        <v>0</v>
      </c>
      <c r="CHT43">
        <v>0</v>
      </c>
      <c r="CHU43">
        <v>0</v>
      </c>
      <c r="CHV43">
        <v>0</v>
      </c>
      <c r="CHW43">
        <v>0</v>
      </c>
      <c r="CHX43">
        <v>0</v>
      </c>
      <c r="CHY43">
        <v>0</v>
      </c>
      <c r="CHZ43">
        <v>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>
        <v>0</v>
      </c>
      <c r="CIJ43">
        <v>0</v>
      </c>
      <c r="CIK43">
        <v>0</v>
      </c>
      <c r="CIL43">
        <v>0</v>
      </c>
      <c r="CIM43">
        <v>0</v>
      </c>
      <c r="CIN43">
        <v>0</v>
      </c>
      <c r="CIO43">
        <v>0</v>
      </c>
      <c r="CIP43">
        <v>0</v>
      </c>
      <c r="CIQ43">
        <v>0</v>
      </c>
      <c r="CIR43">
        <v>0</v>
      </c>
      <c r="CIS43">
        <v>0</v>
      </c>
      <c r="CIT43">
        <v>0</v>
      </c>
      <c r="CIU43">
        <v>0</v>
      </c>
      <c r="CIV43">
        <v>0</v>
      </c>
      <c r="CIW43">
        <v>0</v>
      </c>
      <c r="CIX43">
        <v>0</v>
      </c>
      <c r="CIY43">
        <v>0</v>
      </c>
      <c r="CIZ43">
        <v>0</v>
      </c>
      <c r="CJA43">
        <v>0</v>
      </c>
      <c r="CJB43">
        <v>0</v>
      </c>
      <c r="CJC43">
        <v>0</v>
      </c>
      <c r="CJD43">
        <v>0</v>
      </c>
      <c r="CJE43">
        <v>0</v>
      </c>
      <c r="CJF43">
        <v>0</v>
      </c>
      <c r="CJG43">
        <v>0</v>
      </c>
      <c r="CJH43">
        <v>0</v>
      </c>
      <c r="CJI43">
        <v>0</v>
      </c>
      <c r="CJJ43">
        <v>0</v>
      </c>
      <c r="CJK43">
        <v>0</v>
      </c>
      <c r="CJL43">
        <v>0</v>
      </c>
      <c r="CJM43">
        <v>0</v>
      </c>
      <c r="CJN43">
        <v>0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0</v>
      </c>
      <c r="CJY43">
        <v>0</v>
      </c>
      <c r="CJZ43">
        <v>0</v>
      </c>
      <c r="CKA43">
        <v>0</v>
      </c>
      <c r="CKB43">
        <v>0</v>
      </c>
      <c r="CKC43">
        <v>0</v>
      </c>
      <c r="CKD43">
        <v>0</v>
      </c>
      <c r="CKE43">
        <v>0</v>
      </c>
      <c r="CKF43">
        <v>0</v>
      </c>
      <c r="CKG43">
        <v>0</v>
      </c>
      <c r="CKH43">
        <v>0</v>
      </c>
      <c r="CKI43">
        <v>0</v>
      </c>
      <c r="CKJ43">
        <v>0</v>
      </c>
      <c r="CKK43">
        <v>0</v>
      </c>
      <c r="CKL43">
        <v>0</v>
      </c>
      <c r="CKM43">
        <v>0</v>
      </c>
      <c r="CKN43">
        <v>0</v>
      </c>
      <c r="CKO43">
        <v>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0</v>
      </c>
      <c r="CNH43">
        <v>0</v>
      </c>
      <c r="CNI43">
        <v>0</v>
      </c>
      <c r="CNJ43">
        <v>0</v>
      </c>
      <c r="CNK43">
        <v>0</v>
      </c>
      <c r="CNL43">
        <v>0</v>
      </c>
      <c r="CNM43">
        <v>0</v>
      </c>
      <c r="CNN43">
        <v>0</v>
      </c>
      <c r="CNO43">
        <v>0</v>
      </c>
      <c r="CNP43">
        <v>0</v>
      </c>
      <c r="CNQ43">
        <v>0</v>
      </c>
      <c r="CNR43">
        <v>0</v>
      </c>
      <c r="CNS43">
        <v>0</v>
      </c>
      <c r="CNT43">
        <v>0</v>
      </c>
      <c r="CNU43">
        <v>0</v>
      </c>
      <c r="CNV43">
        <v>0</v>
      </c>
      <c r="CNW43">
        <v>0</v>
      </c>
      <c r="CNX43">
        <v>0</v>
      </c>
      <c r="CNY43">
        <v>0</v>
      </c>
      <c r="CNZ43">
        <v>0</v>
      </c>
      <c r="COA43">
        <v>0</v>
      </c>
      <c r="COB43">
        <v>0</v>
      </c>
      <c r="COC43">
        <v>0</v>
      </c>
      <c r="COD43">
        <v>0</v>
      </c>
      <c r="COE43">
        <v>0</v>
      </c>
      <c r="COF43">
        <v>0</v>
      </c>
      <c r="COG43">
        <v>0</v>
      </c>
      <c r="COH43">
        <v>0</v>
      </c>
      <c r="COI43">
        <v>0</v>
      </c>
      <c r="COJ43">
        <v>0</v>
      </c>
      <c r="COK43">
        <v>0</v>
      </c>
      <c r="COL43">
        <v>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0</v>
      </c>
      <c r="COV43">
        <v>0</v>
      </c>
      <c r="COW43">
        <v>0</v>
      </c>
      <c r="COX43">
        <v>0</v>
      </c>
      <c r="COY43">
        <v>0</v>
      </c>
      <c r="COZ43">
        <v>0</v>
      </c>
      <c r="CPA43">
        <v>0</v>
      </c>
      <c r="CPB43">
        <v>0</v>
      </c>
      <c r="CPC43">
        <v>0</v>
      </c>
      <c r="CPD43">
        <v>0</v>
      </c>
      <c r="CPE43">
        <v>0</v>
      </c>
      <c r="CPF43">
        <v>0</v>
      </c>
      <c r="CPG43">
        <v>0</v>
      </c>
      <c r="CPH43">
        <v>0</v>
      </c>
      <c r="CPI43">
        <v>0</v>
      </c>
      <c r="CPJ43">
        <v>0</v>
      </c>
      <c r="CPK43">
        <v>0</v>
      </c>
      <c r="CPL43">
        <v>0</v>
      </c>
      <c r="CPM43">
        <v>0</v>
      </c>
      <c r="CPN43">
        <v>0</v>
      </c>
      <c r="CPO43">
        <v>0</v>
      </c>
      <c r="CPP43">
        <v>0</v>
      </c>
      <c r="CPQ43">
        <v>0</v>
      </c>
      <c r="CPR43">
        <v>0</v>
      </c>
      <c r="CPS43">
        <v>0</v>
      </c>
      <c r="CPT43">
        <v>0</v>
      </c>
      <c r="CPU43">
        <v>0</v>
      </c>
      <c r="CPV43">
        <v>0</v>
      </c>
      <c r="CPW43">
        <v>0</v>
      </c>
      <c r="CPX43">
        <v>0</v>
      </c>
      <c r="CPY43">
        <v>0</v>
      </c>
      <c r="CPZ43">
        <v>0</v>
      </c>
      <c r="CQA43">
        <v>0</v>
      </c>
      <c r="CQB43">
        <v>0</v>
      </c>
      <c r="CQC43">
        <v>0</v>
      </c>
      <c r="CQD43">
        <v>0</v>
      </c>
      <c r="CQE43">
        <v>0</v>
      </c>
      <c r="CQF43">
        <v>0</v>
      </c>
      <c r="CQG43">
        <v>0</v>
      </c>
      <c r="CQH43">
        <v>0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0</v>
      </c>
      <c r="CQR43">
        <v>0</v>
      </c>
      <c r="CQS43">
        <v>0</v>
      </c>
      <c r="CQT43">
        <v>0</v>
      </c>
      <c r="CQU43">
        <v>0</v>
      </c>
      <c r="CQV43">
        <v>0</v>
      </c>
      <c r="CQW43">
        <v>0</v>
      </c>
      <c r="CQX43">
        <v>0</v>
      </c>
      <c r="CQY43">
        <v>0</v>
      </c>
      <c r="CQZ43">
        <v>0</v>
      </c>
      <c r="CRA43">
        <v>0</v>
      </c>
      <c r="CRB43">
        <v>0</v>
      </c>
      <c r="CRC43">
        <v>0</v>
      </c>
      <c r="CRD43">
        <v>0</v>
      </c>
      <c r="CRE43">
        <v>0</v>
      </c>
      <c r="CRF43">
        <v>0</v>
      </c>
      <c r="CRG43">
        <v>0</v>
      </c>
      <c r="CRH43">
        <v>0</v>
      </c>
      <c r="CRI43">
        <v>0</v>
      </c>
      <c r="CRJ43">
        <v>0</v>
      </c>
      <c r="CRK43">
        <v>0</v>
      </c>
      <c r="CRL43">
        <v>0</v>
      </c>
      <c r="CRM43">
        <v>0</v>
      </c>
      <c r="CRN43">
        <v>0</v>
      </c>
      <c r="CRO43">
        <v>0</v>
      </c>
      <c r="CRP43">
        <v>0</v>
      </c>
      <c r="CRQ43">
        <v>0</v>
      </c>
      <c r="CRR43">
        <v>0</v>
      </c>
      <c r="CRS43">
        <v>0</v>
      </c>
      <c r="CRT43">
        <v>0</v>
      </c>
      <c r="CRU43">
        <v>0</v>
      </c>
      <c r="CRV43">
        <v>0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0</v>
      </c>
      <c r="CSF43">
        <v>0</v>
      </c>
      <c r="CSG43">
        <v>0</v>
      </c>
      <c r="CSH43">
        <v>0</v>
      </c>
      <c r="CSI43">
        <v>0</v>
      </c>
      <c r="CSJ43">
        <v>0</v>
      </c>
      <c r="CSK43">
        <v>0</v>
      </c>
      <c r="CSL43">
        <v>0</v>
      </c>
      <c r="CSM43">
        <v>0</v>
      </c>
      <c r="CSN43">
        <v>0</v>
      </c>
      <c r="CSO43">
        <v>0</v>
      </c>
      <c r="CSP43">
        <v>0</v>
      </c>
      <c r="CSQ43">
        <v>0</v>
      </c>
      <c r="CSR43">
        <v>0</v>
      </c>
      <c r="CSS43">
        <v>0</v>
      </c>
      <c r="CST43">
        <v>0</v>
      </c>
      <c r="CSU43">
        <v>0</v>
      </c>
      <c r="CSV43">
        <v>0</v>
      </c>
      <c r="CSW43">
        <v>0</v>
      </c>
      <c r="CSX43">
        <v>0</v>
      </c>
      <c r="CSY43">
        <v>0</v>
      </c>
      <c r="CSZ43">
        <v>0</v>
      </c>
      <c r="CTA43">
        <v>0</v>
      </c>
      <c r="CTB43">
        <v>0</v>
      </c>
      <c r="CTC43">
        <v>0</v>
      </c>
      <c r="CTD43">
        <v>0</v>
      </c>
      <c r="CTE43">
        <v>0</v>
      </c>
      <c r="CTF43">
        <v>0</v>
      </c>
      <c r="CTG43">
        <v>0</v>
      </c>
      <c r="CTH43">
        <v>0</v>
      </c>
      <c r="CTI43">
        <v>0</v>
      </c>
      <c r="CTJ43">
        <v>0</v>
      </c>
      <c r="CTK43">
        <v>0</v>
      </c>
      <c r="CTL43">
        <v>0</v>
      </c>
      <c r="CTM43">
        <v>0</v>
      </c>
      <c r="CTN43">
        <v>0</v>
      </c>
      <c r="CTO43">
        <v>0</v>
      </c>
      <c r="CTP43">
        <v>0</v>
      </c>
      <c r="CTQ43">
        <v>0</v>
      </c>
      <c r="CTR43">
        <v>0</v>
      </c>
      <c r="CTS43">
        <v>0</v>
      </c>
      <c r="CTT43">
        <v>0</v>
      </c>
      <c r="CTU43">
        <v>0</v>
      </c>
      <c r="CTV43">
        <v>0</v>
      </c>
      <c r="CTW43">
        <v>0</v>
      </c>
      <c r="CTX43">
        <v>0</v>
      </c>
      <c r="CTY43">
        <v>0</v>
      </c>
      <c r="CTZ43">
        <v>0</v>
      </c>
      <c r="CUA43">
        <v>0</v>
      </c>
      <c r="CUB43">
        <v>0</v>
      </c>
      <c r="CUC43">
        <v>0</v>
      </c>
      <c r="CUD43">
        <v>0</v>
      </c>
      <c r="CUE43">
        <v>0</v>
      </c>
      <c r="CUF43">
        <v>0</v>
      </c>
      <c r="CUG43">
        <v>0</v>
      </c>
      <c r="CUH43">
        <v>0</v>
      </c>
      <c r="CUI43">
        <v>0</v>
      </c>
      <c r="CUJ43">
        <v>0</v>
      </c>
      <c r="CUK43">
        <v>0</v>
      </c>
      <c r="CUL43">
        <v>0</v>
      </c>
      <c r="CUM43">
        <v>0</v>
      </c>
      <c r="CUN43">
        <v>0</v>
      </c>
      <c r="CUO43">
        <v>0</v>
      </c>
      <c r="CUP43">
        <v>0</v>
      </c>
      <c r="CUQ43">
        <v>0</v>
      </c>
      <c r="CUR43">
        <v>0</v>
      </c>
      <c r="CUS43">
        <v>0</v>
      </c>
      <c r="CUT43">
        <v>0</v>
      </c>
      <c r="CUU43">
        <v>0</v>
      </c>
      <c r="CUV43">
        <v>0</v>
      </c>
      <c r="CUX43">
        <v>0</v>
      </c>
      <c r="CUZ43">
        <v>0</v>
      </c>
      <c r="CVA43">
        <v>0</v>
      </c>
      <c r="CVB43">
        <v>0</v>
      </c>
      <c r="CVC43">
        <v>0</v>
      </c>
      <c r="CVD43">
        <v>0</v>
      </c>
      <c r="CVF43">
        <v>0</v>
      </c>
      <c r="CVG43">
        <v>0</v>
      </c>
      <c r="CVH43">
        <v>0</v>
      </c>
      <c r="CVI43">
        <v>0</v>
      </c>
      <c r="CVJ43">
        <v>0</v>
      </c>
      <c r="CVK43">
        <v>0</v>
      </c>
      <c r="CVL43">
        <v>0</v>
      </c>
      <c r="CVM43">
        <v>0</v>
      </c>
      <c r="CVN43">
        <v>0</v>
      </c>
      <c r="CVO43">
        <v>0</v>
      </c>
      <c r="CVP43">
        <v>0</v>
      </c>
      <c r="CVQ43">
        <v>0</v>
      </c>
      <c r="CVR43">
        <v>0</v>
      </c>
      <c r="CVS43">
        <v>0</v>
      </c>
      <c r="CVT43">
        <v>0</v>
      </c>
      <c r="CVU43">
        <v>0</v>
      </c>
      <c r="CVV43">
        <v>0</v>
      </c>
      <c r="CVW43">
        <v>0</v>
      </c>
      <c r="CVX43">
        <v>0</v>
      </c>
      <c r="CVY43">
        <v>0</v>
      </c>
      <c r="CVZ43">
        <v>0</v>
      </c>
      <c r="CWA43">
        <v>0</v>
      </c>
      <c r="CWB43">
        <v>0</v>
      </c>
      <c r="CWC43">
        <v>0</v>
      </c>
      <c r="CWD43">
        <v>0</v>
      </c>
      <c r="CWE43">
        <v>0</v>
      </c>
      <c r="CWF43">
        <v>0</v>
      </c>
      <c r="CWG43">
        <v>0</v>
      </c>
      <c r="CWH43">
        <v>0</v>
      </c>
      <c r="CWI43">
        <v>0</v>
      </c>
      <c r="CWJ43">
        <v>0</v>
      </c>
      <c r="CWK43">
        <v>0</v>
      </c>
      <c r="CWL43">
        <v>0</v>
      </c>
      <c r="CWM43">
        <v>0</v>
      </c>
      <c r="CWN43">
        <v>0</v>
      </c>
      <c r="CWO43">
        <v>0</v>
      </c>
      <c r="CWP43">
        <v>0</v>
      </c>
      <c r="CWQ43">
        <v>0</v>
      </c>
      <c r="CWR43">
        <v>0</v>
      </c>
      <c r="CWS43">
        <v>0</v>
      </c>
      <c r="CWT43">
        <v>0</v>
      </c>
      <c r="CWU43">
        <v>0</v>
      </c>
      <c r="CWV43">
        <v>0</v>
      </c>
      <c r="CWW43">
        <v>0</v>
      </c>
      <c r="CWX43">
        <v>0</v>
      </c>
      <c r="CWY43">
        <v>0</v>
      </c>
      <c r="CWZ43">
        <v>0</v>
      </c>
      <c r="CXA43">
        <v>0</v>
      </c>
      <c r="CXB43">
        <v>0</v>
      </c>
      <c r="CXC43">
        <v>0</v>
      </c>
      <c r="CXD43">
        <v>0</v>
      </c>
      <c r="CXE43">
        <v>0</v>
      </c>
      <c r="CXF43">
        <v>0</v>
      </c>
      <c r="CXG43">
        <v>0</v>
      </c>
      <c r="CXH43">
        <v>0</v>
      </c>
      <c r="CXI43">
        <v>0</v>
      </c>
      <c r="CXJ43">
        <v>0</v>
      </c>
      <c r="CXK43">
        <v>0</v>
      </c>
      <c r="CXL43">
        <v>0</v>
      </c>
      <c r="CXM43">
        <v>0</v>
      </c>
      <c r="CXN43">
        <v>0</v>
      </c>
      <c r="CXO43">
        <v>0</v>
      </c>
      <c r="CXP43">
        <v>0</v>
      </c>
      <c r="CXQ43">
        <v>0</v>
      </c>
      <c r="CXR43">
        <v>0</v>
      </c>
      <c r="CXS43">
        <v>0</v>
      </c>
      <c r="CXT43">
        <v>0</v>
      </c>
      <c r="CXU43">
        <v>0</v>
      </c>
      <c r="CXV43">
        <v>0</v>
      </c>
      <c r="CXW43">
        <v>0</v>
      </c>
      <c r="CXX43">
        <v>0</v>
      </c>
      <c r="CXY43">
        <v>0</v>
      </c>
      <c r="CXZ43">
        <v>0</v>
      </c>
      <c r="CYA43">
        <v>0</v>
      </c>
      <c r="CYB43">
        <v>0</v>
      </c>
      <c r="CYC43">
        <v>0</v>
      </c>
      <c r="CYD43">
        <v>0</v>
      </c>
      <c r="CYE43">
        <v>0</v>
      </c>
      <c r="CYF43">
        <v>0</v>
      </c>
      <c r="CYG43">
        <v>0</v>
      </c>
      <c r="CYH43">
        <v>0</v>
      </c>
      <c r="CYI43">
        <v>0</v>
      </c>
      <c r="CYJ43">
        <v>0</v>
      </c>
      <c r="CYK43">
        <v>0</v>
      </c>
      <c r="CYL43">
        <v>0</v>
      </c>
      <c r="CYM43">
        <v>0</v>
      </c>
      <c r="CYN43">
        <v>0</v>
      </c>
      <c r="CYO43">
        <v>0</v>
      </c>
      <c r="CYP43">
        <v>0</v>
      </c>
      <c r="CYQ43">
        <v>0</v>
      </c>
      <c r="CYR43">
        <v>0</v>
      </c>
      <c r="CYS43">
        <v>0</v>
      </c>
      <c r="CYT43">
        <v>0</v>
      </c>
      <c r="CYU43">
        <v>0</v>
      </c>
      <c r="CYV43">
        <v>0</v>
      </c>
      <c r="CYW43">
        <v>0</v>
      </c>
      <c r="CYX43">
        <v>0</v>
      </c>
      <c r="CYY43">
        <v>0</v>
      </c>
      <c r="CYZ43">
        <v>0</v>
      </c>
      <c r="CZA43">
        <v>0</v>
      </c>
      <c r="CZB43">
        <v>0</v>
      </c>
      <c r="CZC43">
        <v>0</v>
      </c>
      <c r="CZD43">
        <v>0</v>
      </c>
      <c r="CZE43">
        <v>0</v>
      </c>
      <c r="CZF43">
        <v>0</v>
      </c>
      <c r="CZG43">
        <v>0</v>
      </c>
      <c r="CZH43">
        <v>0</v>
      </c>
      <c r="CZI43">
        <v>0</v>
      </c>
      <c r="CZJ43">
        <v>0</v>
      </c>
      <c r="CZK43">
        <v>0</v>
      </c>
      <c r="CZL43">
        <v>0</v>
      </c>
      <c r="CZM43">
        <v>0</v>
      </c>
      <c r="CZN43">
        <v>0</v>
      </c>
      <c r="CZO43">
        <v>0</v>
      </c>
      <c r="CZP43">
        <v>0</v>
      </c>
      <c r="CZQ43">
        <v>0</v>
      </c>
      <c r="CZR43">
        <v>0</v>
      </c>
      <c r="CZS43">
        <v>0</v>
      </c>
      <c r="CZT43">
        <v>0</v>
      </c>
      <c r="CZU43">
        <v>0</v>
      </c>
      <c r="CZV43">
        <v>0</v>
      </c>
      <c r="CZW43">
        <v>0</v>
      </c>
      <c r="CZX43">
        <v>0</v>
      </c>
      <c r="CZY43">
        <v>0</v>
      </c>
      <c r="CZZ43">
        <v>0</v>
      </c>
      <c r="DAA43">
        <v>0</v>
      </c>
      <c r="DAB43">
        <v>0</v>
      </c>
      <c r="DAC43">
        <v>0</v>
      </c>
      <c r="DAD43">
        <v>0</v>
      </c>
      <c r="DAE43">
        <v>0</v>
      </c>
      <c r="DAF43">
        <v>0</v>
      </c>
      <c r="DAG43">
        <v>0</v>
      </c>
      <c r="DAH43">
        <v>0</v>
      </c>
      <c r="DAI43">
        <v>0</v>
      </c>
      <c r="DAJ43">
        <v>0</v>
      </c>
      <c r="DAK43">
        <v>0</v>
      </c>
      <c r="DAL43">
        <v>0</v>
      </c>
      <c r="DAM43">
        <v>0</v>
      </c>
      <c r="DAN43">
        <v>0</v>
      </c>
      <c r="DAO43">
        <v>0</v>
      </c>
      <c r="DAP43">
        <v>0</v>
      </c>
      <c r="DAQ43">
        <v>0</v>
      </c>
      <c r="DAR43">
        <v>0</v>
      </c>
      <c r="DAS43">
        <v>0</v>
      </c>
      <c r="DAT43">
        <v>0</v>
      </c>
      <c r="DAU43">
        <v>0</v>
      </c>
      <c r="DAV43">
        <v>0</v>
      </c>
      <c r="DAW43">
        <v>0</v>
      </c>
      <c r="DAX43">
        <v>0</v>
      </c>
      <c r="DAY43">
        <v>0</v>
      </c>
      <c r="DAZ43">
        <v>0</v>
      </c>
      <c r="DBA43">
        <v>0</v>
      </c>
      <c r="DBB43">
        <v>0</v>
      </c>
      <c r="DBC43">
        <v>0</v>
      </c>
      <c r="DBD43">
        <v>0</v>
      </c>
      <c r="DBE43">
        <v>0</v>
      </c>
      <c r="DBF43">
        <v>0</v>
      </c>
      <c r="DBG43">
        <v>0</v>
      </c>
      <c r="DBH43">
        <v>0</v>
      </c>
      <c r="DBI43">
        <v>0</v>
      </c>
      <c r="DBJ43">
        <v>0</v>
      </c>
      <c r="DBK43">
        <v>0</v>
      </c>
      <c r="DBL43">
        <v>0</v>
      </c>
      <c r="DBM43">
        <v>0</v>
      </c>
      <c r="DBN43">
        <v>0</v>
      </c>
      <c r="DBO43">
        <v>0</v>
      </c>
      <c r="DBP43">
        <v>0</v>
      </c>
      <c r="DBQ43">
        <v>0</v>
      </c>
      <c r="DBR43">
        <v>0</v>
      </c>
      <c r="DBS43">
        <v>0</v>
      </c>
      <c r="DBT43">
        <v>0</v>
      </c>
      <c r="DBU43">
        <v>0</v>
      </c>
      <c r="DBV43">
        <v>0</v>
      </c>
      <c r="DBW43">
        <v>1</v>
      </c>
      <c r="DBX43">
        <v>0</v>
      </c>
      <c r="DBY43">
        <v>0</v>
      </c>
      <c r="DBZ43">
        <v>0</v>
      </c>
      <c r="DCA43">
        <v>0</v>
      </c>
      <c r="DCB43">
        <v>0</v>
      </c>
      <c r="DCC43">
        <v>0</v>
      </c>
      <c r="DCD43">
        <v>0</v>
      </c>
      <c r="DCE43">
        <v>0</v>
      </c>
      <c r="DCF43">
        <v>0</v>
      </c>
      <c r="DCG43">
        <v>0</v>
      </c>
      <c r="DCH43">
        <v>0</v>
      </c>
      <c r="DCI43">
        <v>0</v>
      </c>
      <c r="DCJ43">
        <v>0</v>
      </c>
      <c r="DCK43">
        <v>0</v>
      </c>
      <c r="DCL43">
        <v>0</v>
      </c>
      <c r="DCM43">
        <v>0</v>
      </c>
      <c r="DCN43">
        <v>0</v>
      </c>
      <c r="DCO43">
        <v>0</v>
      </c>
      <c r="DCP43">
        <v>0</v>
      </c>
      <c r="DCQ43">
        <v>0</v>
      </c>
      <c r="DCR43">
        <v>0</v>
      </c>
      <c r="DCS43">
        <v>0</v>
      </c>
      <c r="DCT43">
        <v>0</v>
      </c>
      <c r="DCU43">
        <v>0</v>
      </c>
      <c r="DCV43">
        <v>0</v>
      </c>
      <c r="DCW43">
        <v>0</v>
      </c>
      <c r="DCX43">
        <v>0</v>
      </c>
      <c r="DCY43">
        <v>0</v>
      </c>
      <c r="DCZ43">
        <v>0</v>
      </c>
      <c r="DDA43">
        <v>0</v>
      </c>
      <c r="DDB43">
        <v>0</v>
      </c>
      <c r="DDC43">
        <v>0</v>
      </c>
      <c r="DDD43">
        <v>0</v>
      </c>
      <c r="DDE43">
        <v>0</v>
      </c>
      <c r="DDF43">
        <v>0</v>
      </c>
      <c r="DDG43">
        <v>0</v>
      </c>
      <c r="DDH43">
        <v>0</v>
      </c>
      <c r="DDI43">
        <v>0</v>
      </c>
      <c r="DDJ43">
        <v>0</v>
      </c>
      <c r="DDK43">
        <v>0</v>
      </c>
      <c r="DDL43">
        <v>0</v>
      </c>
      <c r="DDM43">
        <v>0</v>
      </c>
      <c r="DDN43">
        <v>0</v>
      </c>
      <c r="DDO43">
        <v>0</v>
      </c>
      <c r="DDP43">
        <v>0</v>
      </c>
      <c r="DDQ43">
        <v>0</v>
      </c>
      <c r="DDR43">
        <v>0</v>
      </c>
      <c r="DDS43">
        <v>0</v>
      </c>
      <c r="DDT43">
        <v>1</v>
      </c>
      <c r="DDU43">
        <v>1</v>
      </c>
      <c r="DDV43">
        <v>1</v>
      </c>
      <c r="DDW43">
        <v>0</v>
      </c>
      <c r="DDX43">
        <v>0</v>
      </c>
      <c r="DDY43">
        <v>0</v>
      </c>
      <c r="DDZ43">
        <v>0</v>
      </c>
      <c r="DEA43">
        <v>0</v>
      </c>
      <c r="DEB43">
        <v>0</v>
      </c>
      <c r="DEC43">
        <v>0</v>
      </c>
      <c r="DED43">
        <v>0</v>
      </c>
      <c r="DEE43">
        <v>0</v>
      </c>
      <c r="DEF43">
        <v>0</v>
      </c>
      <c r="DEG43">
        <v>0</v>
      </c>
      <c r="DEH43">
        <v>0</v>
      </c>
      <c r="DEI43">
        <v>0</v>
      </c>
      <c r="DEJ43">
        <v>0</v>
      </c>
      <c r="DEK43">
        <v>0</v>
      </c>
      <c r="DEL43">
        <v>0</v>
      </c>
      <c r="DEM43">
        <v>0</v>
      </c>
      <c r="DEN43">
        <v>0</v>
      </c>
      <c r="DEO43">
        <v>0</v>
      </c>
      <c r="DEP43">
        <v>0</v>
      </c>
      <c r="DEQ43">
        <v>0</v>
      </c>
      <c r="DER43">
        <v>0</v>
      </c>
      <c r="DES43">
        <v>0</v>
      </c>
      <c r="DET43">
        <v>0</v>
      </c>
      <c r="DEU43">
        <v>0</v>
      </c>
      <c r="DEV43">
        <v>0</v>
      </c>
      <c r="DEW43">
        <v>0</v>
      </c>
      <c r="DEX43">
        <v>0</v>
      </c>
      <c r="DEY43">
        <v>0</v>
      </c>
      <c r="DEZ43">
        <v>0</v>
      </c>
      <c r="DFA43">
        <v>0</v>
      </c>
      <c r="DFB43">
        <v>0</v>
      </c>
      <c r="DFC43">
        <v>0</v>
      </c>
      <c r="DFD43">
        <v>0</v>
      </c>
      <c r="DFE43">
        <v>0</v>
      </c>
      <c r="DFF43">
        <v>0</v>
      </c>
      <c r="DFG43">
        <v>0</v>
      </c>
      <c r="DFH43">
        <v>0</v>
      </c>
      <c r="DFI43">
        <v>0</v>
      </c>
      <c r="DFJ43">
        <v>0</v>
      </c>
      <c r="DFK43">
        <v>0</v>
      </c>
      <c r="DFL43">
        <v>0</v>
      </c>
      <c r="DFM43">
        <v>0</v>
      </c>
      <c r="DFN43">
        <v>0</v>
      </c>
      <c r="DFO43">
        <v>0</v>
      </c>
      <c r="DFP43">
        <v>0</v>
      </c>
      <c r="DFQ43">
        <v>0</v>
      </c>
      <c r="DFR43">
        <v>0</v>
      </c>
      <c r="DFS43">
        <v>0</v>
      </c>
      <c r="DFT43">
        <v>0</v>
      </c>
      <c r="DFU43">
        <v>0</v>
      </c>
      <c r="DFV43">
        <v>0</v>
      </c>
      <c r="DFW43">
        <v>0</v>
      </c>
      <c r="DFX43">
        <v>0</v>
      </c>
      <c r="DFY43">
        <v>0</v>
      </c>
      <c r="DFZ43">
        <v>0</v>
      </c>
      <c r="DGA43">
        <v>0</v>
      </c>
      <c r="DGB43">
        <v>0</v>
      </c>
      <c r="DGC43">
        <v>0</v>
      </c>
      <c r="DGD43">
        <v>0</v>
      </c>
      <c r="DGE43">
        <v>0</v>
      </c>
      <c r="DGF43">
        <v>0</v>
      </c>
      <c r="DGG43">
        <v>0</v>
      </c>
      <c r="DGH43">
        <v>0</v>
      </c>
      <c r="DGI43">
        <v>0</v>
      </c>
      <c r="DGJ43">
        <v>0</v>
      </c>
      <c r="DGK43">
        <v>0</v>
      </c>
      <c r="DGL43">
        <v>0</v>
      </c>
      <c r="DGM43">
        <v>0</v>
      </c>
      <c r="DGN43">
        <v>0</v>
      </c>
      <c r="DGO43">
        <v>0</v>
      </c>
      <c r="DGP43">
        <v>0</v>
      </c>
      <c r="DGQ43">
        <v>0</v>
      </c>
      <c r="DGR43">
        <v>0</v>
      </c>
      <c r="DGS43">
        <v>0</v>
      </c>
      <c r="DGT43">
        <v>0</v>
      </c>
      <c r="DGU43">
        <v>0</v>
      </c>
      <c r="DGV43">
        <v>0</v>
      </c>
      <c r="DGW43">
        <v>0</v>
      </c>
      <c r="DGX43">
        <v>0</v>
      </c>
      <c r="DGY43">
        <v>0</v>
      </c>
      <c r="DGZ43">
        <v>0</v>
      </c>
      <c r="DHA43">
        <v>0</v>
      </c>
      <c r="DHB43">
        <v>0</v>
      </c>
      <c r="DHC43">
        <v>0</v>
      </c>
      <c r="DHD43">
        <v>0</v>
      </c>
      <c r="DHE43">
        <v>0</v>
      </c>
      <c r="DHF43">
        <v>0</v>
      </c>
      <c r="DHG43">
        <v>0</v>
      </c>
      <c r="DHH43">
        <v>0</v>
      </c>
      <c r="DHI43">
        <v>0</v>
      </c>
      <c r="DHJ43">
        <v>0</v>
      </c>
      <c r="DHK43">
        <v>0</v>
      </c>
      <c r="DHL43">
        <v>0</v>
      </c>
      <c r="DHM43">
        <v>0</v>
      </c>
      <c r="DHN43">
        <v>0</v>
      </c>
      <c r="DHO43">
        <v>0</v>
      </c>
      <c r="DHP43">
        <v>0</v>
      </c>
      <c r="DHQ43">
        <v>0</v>
      </c>
      <c r="DHR43">
        <v>0</v>
      </c>
      <c r="DHS43">
        <v>0</v>
      </c>
      <c r="DHT43">
        <v>0</v>
      </c>
      <c r="DHU43">
        <v>0</v>
      </c>
      <c r="DHV43">
        <v>0</v>
      </c>
      <c r="DHW43">
        <v>0</v>
      </c>
      <c r="DHX43">
        <v>0</v>
      </c>
      <c r="DHY43">
        <v>0</v>
      </c>
      <c r="DHZ43">
        <v>0</v>
      </c>
      <c r="DIA43">
        <v>0</v>
      </c>
      <c r="DIB43">
        <v>0</v>
      </c>
      <c r="DIC43">
        <v>0</v>
      </c>
      <c r="DID43">
        <v>0</v>
      </c>
      <c r="DIE43">
        <v>0</v>
      </c>
      <c r="DIF43">
        <v>0</v>
      </c>
      <c r="DIG43">
        <v>0</v>
      </c>
      <c r="DIH43">
        <v>0</v>
      </c>
      <c r="DII43">
        <v>0</v>
      </c>
      <c r="DIJ43">
        <v>0</v>
      </c>
      <c r="DIK43">
        <v>0</v>
      </c>
      <c r="DIL43">
        <v>0</v>
      </c>
      <c r="DIM43">
        <v>0</v>
      </c>
      <c r="DIN43">
        <v>0</v>
      </c>
      <c r="DIO43">
        <v>0</v>
      </c>
      <c r="DIP43">
        <v>0</v>
      </c>
      <c r="DIQ43">
        <v>0</v>
      </c>
      <c r="DIR43">
        <v>0</v>
      </c>
      <c r="DIS43">
        <v>0</v>
      </c>
      <c r="DIT43">
        <v>0</v>
      </c>
      <c r="DIU43">
        <v>0</v>
      </c>
      <c r="DIV43">
        <v>0</v>
      </c>
      <c r="DIW43">
        <v>0</v>
      </c>
      <c r="DIX43">
        <v>0</v>
      </c>
      <c r="DIY43">
        <v>0</v>
      </c>
      <c r="DIZ43">
        <v>0</v>
      </c>
      <c r="DJA43">
        <v>0</v>
      </c>
      <c r="DJB43">
        <v>0</v>
      </c>
      <c r="DJC43">
        <v>0</v>
      </c>
      <c r="DJD43">
        <v>0</v>
      </c>
      <c r="DJE43">
        <v>0</v>
      </c>
      <c r="DJF43">
        <v>0</v>
      </c>
      <c r="DJG43">
        <v>0</v>
      </c>
      <c r="DJH43">
        <v>0</v>
      </c>
      <c r="DJI43">
        <v>0</v>
      </c>
      <c r="DJJ43">
        <v>0</v>
      </c>
      <c r="DJK43">
        <v>0</v>
      </c>
      <c r="DJL43">
        <v>0</v>
      </c>
      <c r="DJM43">
        <v>0</v>
      </c>
      <c r="DJN43">
        <v>0</v>
      </c>
      <c r="DJO43">
        <v>0</v>
      </c>
      <c r="DJP43">
        <v>0</v>
      </c>
      <c r="DJQ43">
        <v>0</v>
      </c>
      <c r="DJR43">
        <v>0</v>
      </c>
      <c r="DJS43">
        <v>0</v>
      </c>
      <c r="DJT43">
        <v>0</v>
      </c>
      <c r="DJU43">
        <v>0</v>
      </c>
      <c r="DJV43">
        <v>0</v>
      </c>
      <c r="DJW43">
        <v>0</v>
      </c>
      <c r="DJX43">
        <v>0</v>
      </c>
      <c r="DJY43">
        <v>0</v>
      </c>
      <c r="DJZ43">
        <v>0</v>
      </c>
      <c r="DKA43">
        <v>0</v>
      </c>
      <c r="DKB43">
        <v>0</v>
      </c>
      <c r="DKC43">
        <v>0</v>
      </c>
      <c r="DKD43">
        <v>0</v>
      </c>
      <c r="DKE43">
        <v>0</v>
      </c>
      <c r="DKF43">
        <v>0</v>
      </c>
      <c r="DKG43">
        <v>0</v>
      </c>
      <c r="DKH43">
        <v>0</v>
      </c>
      <c r="DKI43">
        <v>0</v>
      </c>
      <c r="DKJ43">
        <v>0</v>
      </c>
      <c r="DKK43">
        <v>0</v>
      </c>
      <c r="DKL43">
        <v>0</v>
      </c>
      <c r="DKM43">
        <v>0</v>
      </c>
      <c r="DKN43">
        <v>0</v>
      </c>
      <c r="DKO43">
        <v>0</v>
      </c>
      <c r="DKP43">
        <v>0</v>
      </c>
      <c r="DKQ43">
        <v>0</v>
      </c>
      <c r="DKR43">
        <v>0</v>
      </c>
      <c r="DKS43">
        <v>0</v>
      </c>
      <c r="DKT43">
        <v>0</v>
      </c>
      <c r="DKU43">
        <v>0</v>
      </c>
      <c r="DKV43">
        <v>0</v>
      </c>
      <c r="DKW43">
        <v>0</v>
      </c>
      <c r="DKX43">
        <v>0</v>
      </c>
      <c r="DKY43">
        <v>0</v>
      </c>
      <c r="DKZ43">
        <v>0</v>
      </c>
      <c r="DLA43">
        <v>0</v>
      </c>
      <c r="DLB43">
        <v>0</v>
      </c>
      <c r="DLC43">
        <v>0</v>
      </c>
      <c r="DLD43">
        <v>0</v>
      </c>
      <c r="DLE43">
        <v>0</v>
      </c>
      <c r="DLF43">
        <v>0</v>
      </c>
      <c r="DLG43">
        <v>0</v>
      </c>
      <c r="DLH43">
        <v>0</v>
      </c>
      <c r="DLI43">
        <v>0</v>
      </c>
      <c r="DLJ43">
        <v>0</v>
      </c>
      <c r="DLK43">
        <v>0</v>
      </c>
      <c r="DLL43">
        <v>0</v>
      </c>
      <c r="DLM43">
        <v>0</v>
      </c>
      <c r="DLN43">
        <v>0</v>
      </c>
      <c r="DLO43">
        <v>0</v>
      </c>
      <c r="DLP43">
        <v>0</v>
      </c>
      <c r="DLQ43">
        <v>0</v>
      </c>
      <c r="DLR43">
        <v>0</v>
      </c>
      <c r="DLS43">
        <v>0</v>
      </c>
      <c r="DLT43">
        <v>0</v>
      </c>
      <c r="DLU43">
        <v>0</v>
      </c>
      <c r="DLV43">
        <v>0</v>
      </c>
      <c r="DLW43">
        <v>0</v>
      </c>
      <c r="DLX43">
        <v>0</v>
      </c>
      <c r="DLY43">
        <v>0</v>
      </c>
      <c r="DLZ43">
        <v>0</v>
      </c>
      <c r="DMA43">
        <v>0</v>
      </c>
      <c r="DMB43">
        <v>0</v>
      </c>
      <c r="DMC43">
        <v>0</v>
      </c>
      <c r="DMD43">
        <v>0</v>
      </c>
      <c r="DME43">
        <v>0</v>
      </c>
      <c r="DMF43">
        <v>0</v>
      </c>
      <c r="DMG43">
        <v>0</v>
      </c>
      <c r="DMH43">
        <v>0</v>
      </c>
      <c r="DMI43">
        <v>0</v>
      </c>
      <c r="DMJ43">
        <v>0</v>
      </c>
      <c r="DMK43">
        <v>0</v>
      </c>
      <c r="DML43">
        <v>0</v>
      </c>
      <c r="DMM43">
        <v>0</v>
      </c>
      <c r="DMN43">
        <v>0</v>
      </c>
      <c r="DMO43">
        <v>0</v>
      </c>
      <c r="DMP43">
        <v>0</v>
      </c>
      <c r="DMQ43">
        <v>0</v>
      </c>
      <c r="DMR43">
        <v>0</v>
      </c>
      <c r="DMS43">
        <v>0</v>
      </c>
      <c r="DMT43">
        <v>0</v>
      </c>
      <c r="DMU43">
        <v>0</v>
      </c>
      <c r="DMV43">
        <v>0</v>
      </c>
      <c r="DMW43">
        <v>0</v>
      </c>
      <c r="DMX43">
        <v>0</v>
      </c>
      <c r="DMY43">
        <v>0</v>
      </c>
      <c r="DMZ43">
        <v>0</v>
      </c>
      <c r="DNA43">
        <v>0</v>
      </c>
      <c r="DNB43">
        <v>0</v>
      </c>
      <c r="DNC43">
        <v>0</v>
      </c>
      <c r="DND43">
        <v>0</v>
      </c>
      <c r="DNE43">
        <v>0</v>
      </c>
      <c r="DNF43">
        <v>0</v>
      </c>
      <c r="DNG43">
        <v>0</v>
      </c>
      <c r="DNH43">
        <v>0</v>
      </c>
      <c r="DNI43">
        <v>0</v>
      </c>
      <c r="DNJ43">
        <v>0</v>
      </c>
      <c r="DNK43">
        <v>0</v>
      </c>
      <c r="DNL43">
        <v>0</v>
      </c>
      <c r="DNM43">
        <v>0</v>
      </c>
      <c r="DNN43">
        <v>0</v>
      </c>
      <c r="DNO43">
        <v>0</v>
      </c>
      <c r="DNP43">
        <v>0</v>
      </c>
      <c r="DNQ43">
        <v>0</v>
      </c>
      <c r="DNR43">
        <v>0</v>
      </c>
      <c r="DNS43">
        <v>0</v>
      </c>
      <c r="DNT43">
        <v>0</v>
      </c>
      <c r="DNU43">
        <v>0</v>
      </c>
      <c r="DNV43">
        <v>0</v>
      </c>
      <c r="DNW43">
        <v>0</v>
      </c>
      <c r="DNX43">
        <v>0</v>
      </c>
      <c r="DNY43">
        <v>0</v>
      </c>
      <c r="DNZ43">
        <v>0</v>
      </c>
      <c r="DOA43">
        <v>0</v>
      </c>
      <c r="DOB43">
        <v>0</v>
      </c>
      <c r="DOC43">
        <v>0</v>
      </c>
      <c r="DOD43">
        <v>0</v>
      </c>
      <c r="DOE43">
        <v>0</v>
      </c>
      <c r="DOF43">
        <v>0</v>
      </c>
      <c r="DOG43">
        <v>0</v>
      </c>
      <c r="DOH43">
        <v>0</v>
      </c>
      <c r="DOI43">
        <v>0</v>
      </c>
      <c r="DOJ43">
        <v>0</v>
      </c>
      <c r="DOK43">
        <v>0</v>
      </c>
      <c r="DOL43">
        <v>0</v>
      </c>
      <c r="DOM43">
        <v>0</v>
      </c>
      <c r="DON43">
        <v>0</v>
      </c>
      <c r="DOO43">
        <v>0</v>
      </c>
      <c r="DOP43">
        <v>0</v>
      </c>
      <c r="DOQ43">
        <v>0</v>
      </c>
      <c r="DOR43">
        <v>0</v>
      </c>
      <c r="DOS43">
        <v>0</v>
      </c>
      <c r="DOT43">
        <v>0</v>
      </c>
      <c r="DOU43">
        <v>0</v>
      </c>
      <c r="DOV43">
        <v>0</v>
      </c>
      <c r="DOW43">
        <v>0</v>
      </c>
      <c r="DOX43">
        <v>0</v>
      </c>
      <c r="DOY43">
        <v>0</v>
      </c>
      <c r="DOZ43">
        <v>0</v>
      </c>
      <c r="DPA43">
        <v>0</v>
      </c>
      <c r="DPB43">
        <v>0</v>
      </c>
      <c r="DPC43">
        <v>0</v>
      </c>
      <c r="DPD43">
        <v>0</v>
      </c>
      <c r="DPE43">
        <v>0</v>
      </c>
      <c r="DPF43">
        <v>0</v>
      </c>
      <c r="DPG43">
        <v>0</v>
      </c>
      <c r="DPH43">
        <v>0</v>
      </c>
      <c r="DPI43">
        <v>0</v>
      </c>
      <c r="DPJ43">
        <v>0</v>
      </c>
      <c r="DPK43">
        <v>0</v>
      </c>
      <c r="DPL43">
        <v>0</v>
      </c>
      <c r="DPM43">
        <v>0</v>
      </c>
      <c r="DPN43">
        <v>0</v>
      </c>
      <c r="DPO43">
        <v>0</v>
      </c>
      <c r="DPP43">
        <v>0</v>
      </c>
      <c r="DPQ43">
        <v>0</v>
      </c>
      <c r="DPR43">
        <v>0</v>
      </c>
      <c r="DPS43">
        <v>0</v>
      </c>
      <c r="DPT43">
        <v>0</v>
      </c>
      <c r="DPU43">
        <v>0</v>
      </c>
      <c r="DPV43">
        <v>0</v>
      </c>
      <c r="DPW43">
        <v>0</v>
      </c>
      <c r="DPX43">
        <v>0</v>
      </c>
      <c r="DPY43">
        <v>0</v>
      </c>
      <c r="DPZ43">
        <v>0</v>
      </c>
      <c r="DQA43">
        <v>0</v>
      </c>
      <c r="DQB43">
        <v>0</v>
      </c>
      <c r="DQC43">
        <v>0</v>
      </c>
      <c r="DQD43">
        <v>0</v>
      </c>
      <c r="DQE43">
        <v>0</v>
      </c>
      <c r="DQF43">
        <v>0</v>
      </c>
      <c r="DQG43">
        <v>0</v>
      </c>
      <c r="DQH43">
        <v>0</v>
      </c>
      <c r="DQI43">
        <v>0</v>
      </c>
      <c r="DQJ43">
        <v>0</v>
      </c>
      <c r="DQK43">
        <v>0</v>
      </c>
      <c r="DQL43">
        <v>0</v>
      </c>
      <c r="DQM43">
        <v>0</v>
      </c>
      <c r="DQN43">
        <v>0</v>
      </c>
      <c r="DQO43">
        <v>0</v>
      </c>
      <c r="DQP43">
        <v>0</v>
      </c>
      <c r="DQQ43">
        <v>0</v>
      </c>
      <c r="DQR43">
        <v>0</v>
      </c>
      <c r="DQS43">
        <v>0</v>
      </c>
      <c r="DQT43">
        <v>0</v>
      </c>
      <c r="DQU43">
        <v>0</v>
      </c>
      <c r="DQV43">
        <v>0</v>
      </c>
      <c r="DQW43">
        <v>0</v>
      </c>
      <c r="DQX43">
        <v>0</v>
      </c>
      <c r="DQY43">
        <v>0</v>
      </c>
      <c r="DQZ43">
        <v>0</v>
      </c>
      <c r="DRA43">
        <v>0</v>
      </c>
      <c r="DRB43">
        <v>0</v>
      </c>
      <c r="DRC43">
        <v>0</v>
      </c>
      <c r="DRD43">
        <v>0</v>
      </c>
      <c r="DRE43">
        <v>0</v>
      </c>
      <c r="DRF43">
        <v>0</v>
      </c>
      <c r="DRG43">
        <v>0</v>
      </c>
      <c r="DRH43">
        <v>0</v>
      </c>
      <c r="DRI43">
        <v>0</v>
      </c>
      <c r="DRJ43">
        <v>0</v>
      </c>
      <c r="DRK43">
        <v>0</v>
      </c>
      <c r="DRL43">
        <v>0</v>
      </c>
      <c r="DRM43">
        <v>0</v>
      </c>
      <c r="DRN43">
        <v>0</v>
      </c>
      <c r="DRO43">
        <v>0</v>
      </c>
      <c r="DRP43">
        <v>0</v>
      </c>
      <c r="DRQ43">
        <v>0</v>
      </c>
      <c r="DRR43">
        <v>0</v>
      </c>
      <c r="DRS43">
        <v>0</v>
      </c>
      <c r="DRT43">
        <v>0</v>
      </c>
      <c r="DRU43">
        <v>0</v>
      </c>
      <c r="DRV43">
        <v>0</v>
      </c>
      <c r="DRW43">
        <v>0</v>
      </c>
      <c r="DRX43">
        <v>0</v>
      </c>
      <c r="DRY43">
        <v>0</v>
      </c>
      <c r="DRZ43">
        <v>0</v>
      </c>
      <c r="DSA43">
        <v>0</v>
      </c>
      <c r="DSB43">
        <v>0</v>
      </c>
      <c r="DSC43">
        <v>0</v>
      </c>
      <c r="DSD43">
        <v>0</v>
      </c>
      <c r="DSE43">
        <v>0</v>
      </c>
      <c r="DSF43">
        <v>0</v>
      </c>
      <c r="DSG43">
        <v>0</v>
      </c>
      <c r="DSH43">
        <v>0</v>
      </c>
      <c r="DSI43">
        <v>0</v>
      </c>
      <c r="DSJ43">
        <v>0</v>
      </c>
      <c r="DSK43">
        <v>0</v>
      </c>
      <c r="DSL43">
        <v>0</v>
      </c>
      <c r="DSM43">
        <v>0</v>
      </c>
      <c r="DSN43">
        <v>0</v>
      </c>
      <c r="DSO43">
        <v>0</v>
      </c>
      <c r="DSP43">
        <v>0</v>
      </c>
      <c r="DSQ43">
        <v>0</v>
      </c>
      <c r="DSR43">
        <v>0</v>
      </c>
      <c r="DSS43">
        <v>0</v>
      </c>
      <c r="DST43">
        <v>0</v>
      </c>
      <c r="DSU43">
        <v>0</v>
      </c>
      <c r="DSV43">
        <v>0</v>
      </c>
      <c r="DSW43">
        <v>0</v>
      </c>
      <c r="DSX43">
        <v>0</v>
      </c>
      <c r="DSY43">
        <v>0</v>
      </c>
      <c r="DSZ43">
        <v>0</v>
      </c>
      <c r="DTA43">
        <v>0</v>
      </c>
      <c r="DTB43">
        <v>0</v>
      </c>
      <c r="DTC43">
        <v>0</v>
      </c>
      <c r="DTD43">
        <v>0</v>
      </c>
      <c r="DTE43">
        <v>1</v>
      </c>
      <c r="DTF43">
        <v>0</v>
      </c>
      <c r="DTG43">
        <v>0</v>
      </c>
      <c r="DTH43">
        <v>0</v>
      </c>
      <c r="DTI43">
        <v>0</v>
      </c>
      <c r="DTJ43">
        <v>0</v>
      </c>
      <c r="DTK43">
        <v>0</v>
      </c>
      <c r="DTL43">
        <v>0</v>
      </c>
      <c r="DTM43">
        <v>0</v>
      </c>
      <c r="DTN43">
        <v>0</v>
      </c>
      <c r="DTO43">
        <v>0</v>
      </c>
      <c r="DTP43">
        <v>0</v>
      </c>
      <c r="DTQ43">
        <v>0</v>
      </c>
      <c r="DTR43">
        <v>0</v>
      </c>
      <c r="DTS43">
        <v>0</v>
      </c>
      <c r="DTT43">
        <v>0</v>
      </c>
      <c r="DTU43">
        <v>0</v>
      </c>
      <c r="DTV43">
        <v>0</v>
      </c>
      <c r="DTW43">
        <v>0</v>
      </c>
      <c r="DTX43">
        <v>0</v>
      </c>
      <c r="DTY43">
        <v>0</v>
      </c>
      <c r="DTZ43">
        <v>0</v>
      </c>
      <c r="DUA43">
        <v>0</v>
      </c>
      <c r="DUB43">
        <v>0</v>
      </c>
      <c r="DUC43">
        <v>0</v>
      </c>
      <c r="DUD43">
        <v>0</v>
      </c>
      <c r="DUE43">
        <v>0</v>
      </c>
      <c r="DUF43">
        <v>0</v>
      </c>
      <c r="DUG43">
        <v>0</v>
      </c>
      <c r="DUH43">
        <v>0</v>
      </c>
      <c r="DUI43">
        <v>0</v>
      </c>
      <c r="DUJ43">
        <v>0</v>
      </c>
      <c r="DUK43">
        <v>0</v>
      </c>
      <c r="DUL43">
        <v>0</v>
      </c>
      <c r="DUM43">
        <v>0</v>
      </c>
      <c r="DUN43">
        <v>0</v>
      </c>
      <c r="DUO43">
        <v>0</v>
      </c>
      <c r="DUP43">
        <v>0</v>
      </c>
      <c r="DUQ43">
        <v>0</v>
      </c>
      <c r="DUR43">
        <v>0</v>
      </c>
      <c r="DUS43">
        <v>0</v>
      </c>
      <c r="DUT43">
        <v>0</v>
      </c>
      <c r="DUU43">
        <v>0</v>
      </c>
      <c r="DUV43">
        <v>0</v>
      </c>
      <c r="DUW43">
        <v>0</v>
      </c>
      <c r="DUX43">
        <v>0</v>
      </c>
      <c r="DUY43">
        <v>0</v>
      </c>
      <c r="DUZ43">
        <v>0</v>
      </c>
      <c r="DVA43">
        <v>0</v>
      </c>
      <c r="DVB43">
        <v>0</v>
      </c>
      <c r="DVC43">
        <v>0</v>
      </c>
      <c r="DVD43">
        <v>0</v>
      </c>
      <c r="DVE43">
        <v>0</v>
      </c>
      <c r="DVF43">
        <v>0</v>
      </c>
      <c r="DVG43">
        <v>0</v>
      </c>
      <c r="DVH43">
        <v>0</v>
      </c>
      <c r="DVI43">
        <v>0</v>
      </c>
      <c r="DVJ43">
        <v>0</v>
      </c>
      <c r="DVK43">
        <v>0</v>
      </c>
      <c r="DVL43">
        <v>0</v>
      </c>
      <c r="DVM43">
        <v>0</v>
      </c>
      <c r="DVN43">
        <v>0</v>
      </c>
      <c r="DVO43">
        <v>0</v>
      </c>
      <c r="DVP43">
        <v>0</v>
      </c>
      <c r="DVQ43">
        <v>0</v>
      </c>
      <c r="DVR43">
        <v>0</v>
      </c>
      <c r="DVS43">
        <v>0</v>
      </c>
      <c r="DVT43">
        <v>0</v>
      </c>
      <c r="DVU43">
        <v>0</v>
      </c>
      <c r="DVV43">
        <v>0</v>
      </c>
      <c r="DVW43">
        <v>0</v>
      </c>
      <c r="DVX43">
        <v>0</v>
      </c>
      <c r="DVY43">
        <v>0</v>
      </c>
      <c r="DVZ43">
        <v>0</v>
      </c>
      <c r="DWA43">
        <v>0</v>
      </c>
      <c r="DWB43">
        <v>0</v>
      </c>
      <c r="DWC43">
        <v>0</v>
      </c>
      <c r="DWD43">
        <v>0</v>
      </c>
      <c r="DWE43">
        <v>0</v>
      </c>
      <c r="DWF43">
        <v>0</v>
      </c>
      <c r="DWG43">
        <v>0</v>
      </c>
      <c r="DWH43">
        <v>0</v>
      </c>
      <c r="DWI43">
        <v>0</v>
      </c>
      <c r="DWJ43">
        <v>0</v>
      </c>
      <c r="DWK43">
        <v>0</v>
      </c>
      <c r="DWL43">
        <v>0</v>
      </c>
      <c r="DWM43">
        <v>0</v>
      </c>
      <c r="DWN43">
        <v>1</v>
      </c>
      <c r="DWO43">
        <v>0</v>
      </c>
      <c r="DWP43">
        <v>0</v>
      </c>
      <c r="DWQ43">
        <v>0</v>
      </c>
      <c r="DWR43">
        <v>0</v>
      </c>
      <c r="DWS43">
        <v>0</v>
      </c>
      <c r="DWT43">
        <v>0</v>
      </c>
      <c r="DWU43">
        <v>0</v>
      </c>
      <c r="DWV43">
        <v>0</v>
      </c>
      <c r="DWW43">
        <v>0</v>
      </c>
      <c r="DWX43">
        <v>0</v>
      </c>
      <c r="DWY43">
        <v>0</v>
      </c>
      <c r="DWZ43">
        <v>0</v>
      </c>
      <c r="DXA43">
        <v>0</v>
      </c>
      <c r="DXB43">
        <v>0</v>
      </c>
      <c r="DXC43">
        <v>0</v>
      </c>
      <c r="DXD43">
        <v>0</v>
      </c>
      <c r="DXE43">
        <v>0</v>
      </c>
      <c r="DXF43">
        <v>0</v>
      </c>
      <c r="DXG43">
        <v>0</v>
      </c>
      <c r="DXH43">
        <v>0</v>
      </c>
      <c r="DXI43">
        <v>0</v>
      </c>
      <c r="DXJ43">
        <v>0</v>
      </c>
      <c r="DXK43">
        <v>0</v>
      </c>
      <c r="DXL43">
        <v>0</v>
      </c>
      <c r="DXM43">
        <v>0</v>
      </c>
      <c r="DXN43">
        <v>0</v>
      </c>
      <c r="DXO43">
        <v>1</v>
      </c>
      <c r="DXP43">
        <v>0</v>
      </c>
      <c r="DXQ43">
        <v>0</v>
      </c>
      <c r="DXR43">
        <v>0</v>
      </c>
      <c r="DXS43">
        <v>0</v>
      </c>
      <c r="DXT43">
        <v>0</v>
      </c>
      <c r="DXU43">
        <v>0</v>
      </c>
      <c r="DXV43">
        <v>0</v>
      </c>
      <c r="DXW43">
        <v>0</v>
      </c>
      <c r="DXX43">
        <v>0</v>
      </c>
      <c r="DXY43">
        <v>0</v>
      </c>
      <c r="DXZ43">
        <v>0</v>
      </c>
      <c r="DYA43">
        <v>0</v>
      </c>
      <c r="DYB43">
        <v>0</v>
      </c>
      <c r="DYC43">
        <v>0</v>
      </c>
      <c r="DYD43">
        <v>0</v>
      </c>
      <c r="DYE43">
        <v>0</v>
      </c>
      <c r="DYF43">
        <v>0</v>
      </c>
      <c r="DYG43">
        <v>0</v>
      </c>
      <c r="DYH43">
        <v>1</v>
      </c>
      <c r="DYI43">
        <v>0</v>
      </c>
      <c r="DYJ43">
        <v>0</v>
      </c>
      <c r="DYK43">
        <v>0</v>
      </c>
      <c r="DYL43">
        <v>0</v>
      </c>
      <c r="DYM43">
        <v>0</v>
      </c>
      <c r="DYN43">
        <v>0</v>
      </c>
      <c r="DYO43">
        <v>0</v>
      </c>
      <c r="DYP43">
        <v>0</v>
      </c>
      <c r="DYQ43">
        <v>0</v>
      </c>
      <c r="DYR43">
        <v>0</v>
      </c>
      <c r="DYS43">
        <v>0</v>
      </c>
      <c r="DYT43">
        <v>0</v>
      </c>
      <c r="DYU43">
        <v>0</v>
      </c>
      <c r="DYV43">
        <v>0</v>
      </c>
      <c r="DYW43">
        <v>0</v>
      </c>
      <c r="DYX43">
        <v>0</v>
      </c>
      <c r="DYY43">
        <v>0</v>
      </c>
      <c r="DYZ43">
        <v>0</v>
      </c>
      <c r="DZA43">
        <v>0</v>
      </c>
      <c r="DZB43">
        <v>0</v>
      </c>
      <c r="DZC43">
        <v>0</v>
      </c>
      <c r="DZD43">
        <v>0</v>
      </c>
      <c r="DZE43">
        <v>0</v>
      </c>
      <c r="DZF43">
        <v>0</v>
      </c>
      <c r="DZG43">
        <v>0</v>
      </c>
      <c r="DZH43">
        <v>0</v>
      </c>
      <c r="DZI43">
        <v>0</v>
      </c>
      <c r="DZJ43">
        <v>0</v>
      </c>
      <c r="DZK43">
        <v>0</v>
      </c>
      <c r="DZL43">
        <v>0</v>
      </c>
      <c r="DZM43">
        <v>0</v>
      </c>
      <c r="DZN43">
        <v>0</v>
      </c>
      <c r="DZO43">
        <v>0</v>
      </c>
      <c r="DZP43">
        <v>0</v>
      </c>
      <c r="DZQ43">
        <v>0</v>
      </c>
      <c r="DZR43">
        <v>0</v>
      </c>
      <c r="DZS43">
        <v>0</v>
      </c>
      <c r="DZT43">
        <v>0</v>
      </c>
      <c r="DZU43">
        <v>0</v>
      </c>
      <c r="DZV43">
        <v>0</v>
      </c>
      <c r="DZW43">
        <v>0</v>
      </c>
      <c r="DZX43">
        <v>0</v>
      </c>
      <c r="DZY43">
        <v>0</v>
      </c>
      <c r="DZZ43">
        <v>0</v>
      </c>
      <c r="EAA43">
        <v>0</v>
      </c>
      <c r="EAB43">
        <v>0</v>
      </c>
      <c r="EAC43">
        <v>0</v>
      </c>
      <c r="EAD43">
        <v>0</v>
      </c>
      <c r="EAE43">
        <v>0</v>
      </c>
      <c r="EAF43">
        <v>0</v>
      </c>
      <c r="EAG43">
        <v>0</v>
      </c>
      <c r="EAH43">
        <v>0</v>
      </c>
      <c r="EAI43">
        <v>0</v>
      </c>
      <c r="EAJ43">
        <v>0</v>
      </c>
      <c r="EAK43">
        <v>0</v>
      </c>
      <c r="EAL43">
        <v>0</v>
      </c>
      <c r="EAM43">
        <v>0</v>
      </c>
      <c r="EAN43">
        <v>0</v>
      </c>
      <c r="EAO43">
        <v>0</v>
      </c>
      <c r="EAP43">
        <v>0</v>
      </c>
      <c r="EAQ43">
        <v>0</v>
      </c>
      <c r="EAR43">
        <v>0</v>
      </c>
      <c r="EAS43">
        <v>0</v>
      </c>
      <c r="EAT43">
        <v>0</v>
      </c>
      <c r="EAU43">
        <v>0</v>
      </c>
      <c r="EAV43">
        <v>0</v>
      </c>
      <c r="EAW43">
        <v>0</v>
      </c>
      <c r="EAX43">
        <v>0</v>
      </c>
      <c r="EAY43">
        <v>0</v>
      </c>
      <c r="EAZ43">
        <v>0</v>
      </c>
      <c r="EBA43">
        <v>0</v>
      </c>
      <c r="EBB43">
        <v>0</v>
      </c>
      <c r="EBC43">
        <v>0</v>
      </c>
      <c r="EBD43">
        <v>0</v>
      </c>
      <c r="EBE43">
        <v>0</v>
      </c>
      <c r="EBF43">
        <v>0</v>
      </c>
      <c r="EBG43">
        <v>0</v>
      </c>
      <c r="EBH43">
        <v>0</v>
      </c>
      <c r="EBI43">
        <v>0</v>
      </c>
      <c r="EBJ43">
        <v>0</v>
      </c>
      <c r="EBK43">
        <v>0</v>
      </c>
      <c r="EBL43">
        <v>0</v>
      </c>
      <c r="EBM43">
        <v>0</v>
      </c>
      <c r="EBN43">
        <v>0</v>
      </c>
      <c r="EBO43">
        <v>0</v>
      </c>
      <c r="EBP43">
        <v>0</v>
      </c>
      <c r="EBQ43">
        <v>0</v>
      </c>
      <c r="EBR43">
        <v>0</v>
      </c>
      <c r="EBS43">
        <v>0</v>
      </c>
      <c r="EBT43">
        <v>0</v>
      </c>
      <c r="EBU43">
        <v>0</v>
      </c>
      <c r="EBV43">
        <v>0</v>
      </c>
      <c r="EBW43">
        <v>0</v>
      </c>
      <c r="EBX43">
        <v>0</v>
      </c>
      <c r="EBY43">
        <v>0</v>
      </c>
      <c r="EBZ43">
        <v>0</v>
      </c>
      <c r="ECA43">
        <v>0</v>
      </c>
      <c r="ECB43">
        <v>0</v>
      </c>
      <c r="ECC43">
        <v>0</v>
      </c>
      <c r="ECD43">
        <v>0</v>
      </c>
      <c r="ECE43">
        <v>0</v>
      </c>
      <c r="ECF43">
        <v>0</v>
      </c>
      <c r="ECG43">
        <v>0</v>
      </c>
      <c r="ECH43">
        <v>0</v>
      </c>
      <c r="ECI43">
        <v>0</v>
      </c>
      <c r="ECJ43">
        <v>0</v>
      </c>
      <c r="ECK43">
        <v>0</v>
      </c>
      <c r="ECL43">
        <v>0</v>
      </c>
      <c r="ECM43">
        <v>0</v>
      </c>
      <c r="ECN43">
        <v>0</v>
      </c>
      <c r="ECO43">
        <v>0</v>
      </c>
      <c r="ECP43">
        <v>0</v>
      </c>
      <c r="ECQ43">
        <v>0</v>
      </c>
      <c r="ECR43">
        <v>0</v>
      </c>
      <c r="ECS43">
        <v>0</v>
      </c>
      <c r="ECT43">
        <v>0</v>
      </c>
      <c r="ECU43">
        <v>0</v>
      </c>
      <c r="ECV43">
        <v>0</v>
      </c>
      <c r="ECW43">
        <v>0</v>
      </c>
      <c r="ECX43">
        <v>0</v>
      </c>
      <c r="ECY43">
        <v>0</v>
      </c>
      <c r="ECZ43">
        <v>0</v>
      </c>
      <c r="EDA43">
        <v>0</v>
      </c>
      <c r="EDB43">
        <v>0</v>
      </c>
      <c r="EDC43">
        <v>0</v>
      </c>
      <c r="EDD43">
        <v>0</v>
      </c>
      <c r="EDE43">
        <v>0</v>
      </c>
      <c r="EDF43">
        <v>0</v>
      </c>
      <c r="EDG43">
        <v>0</v>
      </c>
      <c r="EDH43">
        <v>0</v>
      </c>
      <c r="EDI43">
        <v>0</v>
      </c>
      <c r="EDJ43">
        <v>0</v>
      </c>
      <c r="EDK43">
        <v>0</v>
      </c>
      <c r="EDL43">
        <v>0</v>
      </c>
      <c r="EDM43">
        <v>0</v>
      </c>
      <c r="EDN43">
        <v>0</v>
      </c>
      <c r="EDO43">
        <v>0</v>
      </c>
      <c r="EDP43">
        <v>0</v>
      </c>
      <c r="EDQ43">
        <v>0</v>
      </c>
      <c r="EDR43">
        <v>0</v>
      </c>
      <c r="EDS43">
        <v>0</v>
      </c>
      <c r="EDT43">
        <v>0</v>
      </c>
      <c r="EDU43">
        <v>0</v>
      </c>
      <c r="EDV43">
        <v>0</v>
      </c>
      <c r="EDW43">
        <v>0</v>
      </c>
      <c r="EDX43">
        <v>0</v>
      </c>
      <c r="EDY43">
        <v>0</v>
      </c>
      <c r="EDZ43">
        <v>0</v>
      </c>
      <c r="EEA43">
        <v>0</v>
      </c>
      <c r="EEB43">
        <v>0</v>
      </c>
      <c r="EEC43">
        <v>0</v>
      </c>
      <c r="EED43">
        <v>0</v>
      </c>
      <c r="EEE43">
        <v>0</v>
      </c>
      <c r="EEF43">
        <v>0</v>
      </c>
      <c r="EEG43">
        <v>0</v>
      </c>
      <c r="EEH43">
        <v>0</v>
      </c>
      <c r="EEI43">
        <v>0</v>
      </c>
      <c r="EEJ43">
        <v>0</v>
      </c>
      <c r="EEK43">
        <v>0</v>
      </c>
      <c r="EEL43">
        <v>0</v>
      </c>
      <c r="EEM43">
        <v>0</v>
      </c>
      <c r="EEN43">
        <v>0</v>
      </c>
      <c r="EEO43">
        <v>0</v>
      </c>
      <c r="EEP43">
        <v>0</v>
      </c>
      <c r="EEQ43">
        <v>0</v>
      </c>
      <c r="EER43">
        <v>0</v>
      </c>
      <c r="EES43">
        <v>0</v>
      </c>
      <c r="EET43">
        <v>0</v>
      </c>
      <c r="EEU43">
        <v>0</v>
      </c>
      <c r="EEV43">
        <v>0</v>
      </c>
      <c r="EEW43">
        <v>0</v>
      </c>
      <c r="EEX43">
        <v>0</v>
      </c>
      <c r="EEY43">
        <v>0</v>
      </c>
      <c r="EEZ43">
        <v>0</v>
      </c>
      <c r="EFA43">
        <v>0</v>
      </c>
      <c r="EFB43">
        <v>0</v>
      </c>
      <c r="EFC43">
        <v>0</v>
      </c>
      <c r="EFD43">
        <v>0</v>
      </c>
      <c r="EFE43">
        <v>0</v>
      </c>
      <c r="EFF43">
        <v>0</v>
      </c>
      <c r="EFG43">
        <v>0</v>
      </c>
      <c r="EFH43">
        <v>0</v>
      </c>
      <c r="EFI43">
        <v>0</v>
      </c>
      <c r="EFJ43">
        <v>0</v>
      </c>
      <c r="EFK43">
        <v>0</v>
      </c>
      <c r="EFL43">
        <v>0</v>
      </c>
      <c r="EFM43">
        <v>0</v>
      </c>
      <c r="EFN43">
        <v>0</v>
      </c>
      <c r="EFO43">
        <v>0</v>
      </c>
      <c r="EFP43">
        <v>0</v>
      </c>
      <c r="EFQ43">
        <v>0</v>
      </c>
      <c r="EFR43">
        <v>0</v>
      </c>
      <c r="EFS43">
        <v>0</v>
      </c>
      <c r="EFT43">
        <v>0</v>
      </c>
      <c r="EFU43">
        <v>0</v>
      </c>
      <c r="EFV43">
        <v>0</v>
      </c>
      <c r="EFW43">
        <v>0</v>
      </c>
      <c r="EFX43">
        <v>0</v>
      </c>
      <c r="EFY43">
        <v>0</v>
      </c>
      <c r="EFZ43">
        <v>0</v>
      </c>
      <c r="EGA43">
        <v>0</v>
      </c>
      <c r="EGB43">
        <v>0</v>
      </c>
      <c r="EGC43">
        <v>0</v>
      </c>
      <c r="EGD43">
        <v>0</v>
      </c>
      <c r="EGE43">
        <v>0</v>
      </c>
      <c r="EGF43">
        <v>0</v>
      </c>
      <c r="EGG43">
        <v>0</v>
      </c>
      <c r="EGH43">
        <v>0</v>
      </c>
      <c r="EGI43">
        <v>0</v>
      </c>
      <c r="EGJ43">
        <v>0</v>
      </c>
      <c r="EGK43">
        <v>0</v>
      </c>
      <c r="EGL43">
        <v>0</v>
      </c>
      <c r="EGM43">
        <v>0</v>
      </c>
      <c r="EGN43">
        <v>0</v>
      </c>
      <c r="EGO43">
        <v>0</v>
      </c>
      <c r="EGP43">
        <v>0</v>
      </c>
      <c r="EGQ43">
        <v>0</v>
      </c>
      <c r="EGR43">
        <v>0</v>
      </c>
      <c r="EGS43">
        <v>0</v>
      </c>
      <c r="EGT43">
        <v>0</v>
      </c>
      <c r="EGU43">
        <v>0</v>
      </c>
      <c r="EGV43">
        <v>0</v>
      </c>
      <c r="EGW43">
        <v>0</v>
      </c>
      <c r="EGX43">
        <v>0</v>
      </c>
      <c r="EGY43">
        <v>0</v>
      </c>
      <c r="EGZ43">
        <v>0</v>
      </c>
      <c r="EHA43">
        <v>0</v>
      </c>
      <c r="EHB43">
        <v>0</v>
      </c>
      <c r="EHC43">
        <v>0</v>
      </c>
      <c r="EHD43">
        <v>0</v>
      </c>
      <c r="EHE43">
        <v>0</v>
      </c>
      <c r="EHF43">
        <v>0</v>
      </c>
      <c r="EHG43">
        <v>0</v>
      </c>
      <c r="EHH43">
        <v>0</v>
      </c>
      <c r="EHI43">
        <v>0</v>
      </c>
      <c r="EHJ43">
        <v>0</v>
      </c>
      <c r="EHK43">
        <v>0</v>
      </c>
      <c r="EHL43">
        <v>0</v>
      </c>
      <c r="EHM43">
        <v>0</v>
      </c>
      <c r="EHN43">
        <v>0</v>
      </c>
      <c r="EHO43">
        <v>0</v>
      </c>
      <c r="EHP43">
        <v>0</v>
      </c>
      <c r="EHQ43">
        <v>0</v>
      </c>
      <c r="EHR43">
        <v>0</v>
      </c>
      <c r="EHS43">
        <v>0</v>
      </c>
      <c r="EHT43">
        <v>0</v>
      </c>
      <c r="EHU43">
        <v>0</v>
      </c>
      <c r="EHV43">
        <v>0</v>
      </c>
      <c r="EHW43">
        <v>1</v>
      </c>
      <c r="EHX43">
        <v>1</v>
      </c>
      <c r="EHY43">
        <v>0</v>
      </c>
      <c r="EHZ43">
        <v>0</v>
      </c>
      <c r="EIA43">
        <v>0</v>
      </c>
      <c r="EIB43">
        <v>1</v>
      </c>
      <c r="EIC43">
        <v>0</v>
      </c>
      <c r="EID43">
        <v>0</v>
      </c>
      <c r="EIE43">
        <v>0</v>
      </c>
      <c r="EIF43">
        <v>0</v>
      </c>
      <c r="EIG43">
        <v>0</v>
      </c>
      <c r="EIH43">
        <v>0</v>
      </c>
      <c r="EII43">
        <v>0</v>
      </c>
      <c r="EIJ43">
        <v>0</v>
      </c>
      <c r="EIK43">
        <v>0</v>
      </c>
      <c r="EIL43">
        <v>0</v>
      </c>
      <c r="EIM43">
        <v>0</v>
      </c>
      <c r="EIN43">
        <v>0</v>
      </c>
      <c r="EIO43">
        <v>1</v>
      </c>
      <c r="EIP43">
        <v>0</v>
      </c>
      <c r="EIQ43">
        <v>0</v>
      </c>
      <c r="EIR43">
        <v>0</v>
      </c>
      <c r="EIS43">
        <v>0</v>
      </c>
      <c r="EIT43">
        <v>0</v>
      </c>
      <c r="EIU43">
        <v>0</v>
      </c>
      <c r="EIV43">
        <v>0</v>
      </c>
      <c r="EIW43">
        <v>0</v>
      </c>
      <c r="EIX43">
        <v>0</v>
      </c>
      <c r="EIY43">
        <v>0</v>
      </c>
      <c r="EIZ43">
        <v>0</v>
      </c>
      <c r="EJA43">
        <v>0</v>
      </c>
      <c r="EJB43">
        <v>0</v>
      </c>
      <c r="EJC43">
        <v>0</v>
      </c>
      <c r="EJD43">
        <v>0</v>
      </c>
      <c r="EJE43">
        <v>0</v>
      </c>
      <c r="EJF43">
        <v>0</v>
      </c>
      <c r="EJG43">
        <v>0</v>
      </c>
      <c r="EJH43">
        <v>0</v>
      </c>
      <c r="EJI43">
        <v>0</v>
      </c>
      <c r="EJJ43">
        <v>0</v>
      </c>
      <c r="EJK43">
        <v>0</v>
      </c>
      <c r="EJL43">
        <v>0</v>
      </c>
      <c r="EJM43">
        <v>0</v>
      </c>
      <c r="EJN43">
        <v>0</v>
      </c>
      <c r="EJO43">
        <v>0</v>
      </c>
      <c r="EJP43">
        <v>0</v>
      </c>
      <c r="EJQ43">
        <v>0</v>
      </c>
      <c r="EJR43">
        <v>0</v>
      </c>
      <c r="EJS43">
        <v>0</v>
      </c>
      <c r="EJT43">
        <v>0</v>
      </c>
      <c r="EJU43">
        <v>0</v>
      </c>
      <c r="EJV43">
        <v>0</v>
      </c>
      <c r="EJW43">
        <v>0</v>
      </c>
      <c r="EJX43">
        <v>0</v>
      </c>
      <c r="EJY43">
        <v>0</v>
      </c>
      <c r="EJZ43">
        <v>0</v>
      </c>
      <c r="EKA43">
        <v>0</v>
      </c>
      <c r="EKB43">
        <v>0</v>
      </c>
      <c r="EKC43">
        <v>0</v>
      </c>
      <c r="EKD43">
        <v>0</v>
      </c>
      <c r="EKE43">
        <v>0</v>
      </c>
      <c r="EKF43">
        <v>0</v>
      </c>
      <c r="EKG43">
        <v>0</v>
      </c>
      <c r="EKH43">
        <v>0</v>
      </c>
      <c r="EKI43">
        <v>0</v>
      </c>
      <c r="EKJ43">
        <v>0</v>
      </c>
      <c r="EKK43">
        <v>0</v>
      </c>
      <c r="EKL43">
        <v>0</v>
      </c>
      <c r="EKM43">
        <v>0</v>
      </c>
      <c r="EKN43">
        <v>0</v>
      </c>
      <c r="EKO43">
        <v>0</v>
      </c>
      <c r="EKP43">
        <v>0</v>
      </c>
      <c r="EKQ43">
        <v>0</v>
      </c>
      <c r="EKR43">
        <v>0</v>
      </c>
      <c r="EKS43">
        <v>0</v>
      </c>
      <c r="EKT43">
        <v>0</v>
      </c>
      <c r="EKU43">
        <v>0</v>
      </c>
      <c r="EKV43">
        <v>0</v>
      </c>
      <c r="EKW43">
        <v>0</v>
      </c>
      <c r="EKX43">
        <v>0</v>
      </c>
      <c r="EKY43">
        <v>0</v>
      </c>
      <c r="EKZ43">
        <v>0</v>
      </c>
      <c r="ELA43">
        <v>0</v>
      </c>
      <c r="ELB43">
        <v>0</v>
      </c>
      <c r="ELC43">
        <v>0</v>
      </c>
      <c r="ELD43">
        <v>0</v>
      </c>
      <c r="ELE43">
        <v>0</v>
      </c>
      <c r="ELF43">
        <v>0</v>
      </c>
      <c r="ELG43">
        <v>0</v>
      </c>
      <c r="ELH43">
        <v>0</v>
      </c>
      <c r="ELI43">
        <v>0</v>
      </c>
      <c r="ELJ43">
        <v>0</v>
      </c>
      <c r="ELK43">
        <v>0</v>
      </c>
      <c r="ELL43">
        <v>0</v>
      </c>
      <c r="ELM43">
        <v>0</v>
      </c>
      <c r="ELN43">
        <v>0</v>
      </c>
      <c r="ELO43">
        <v>0</v>
      </c>
      <c r="ELP43">
        <v>0</v>
      </c>
      <c r="ELQ43">
        <v>0</v>
      </c>
      <c r="ELR43">
        <v>0</v>
      </c>
      <c r="ELS43">
        <v>0</v>
      </c>
      <c r="ELT43">
        <v>0</v>
      </c>
      <c r="ELU43">
        <v>0</v>
      </c>
      <c r="ELV43">
        <v>0</v>
      </c>
      <c r="ELW43">
        <v>0</v>
      </c>
      <c r="ELX43">
        <v>0</v>
      </c>
      <c r="ELY43">
        <v>0</v>
      </c>
      <c r="ELZ43">
        <v>0</v>
      </c>
      <c r="EMA43">
        <v>0</v>
      </c>
      <c r="EMB43">
        <v>0</v>
      </c>
      <c r="EMC43">
        <v>0</v>
      </c>
      <c r="EMD43">
        <v>0</v>
      </c>
      <c r="EME43">
        <v>0</v>
      </c>
      <c r="EMF43">
        <v>0</v>
      </c>
      <c r="EMG43">
        <v>0</v>
      </c>
      <c r="EMH43">
        <v>0</v>
      </c>
      <c r="EMI43">
        <v>0</v>
      </c>
      <c r="EMJ43">
        <v>0</v>
      </c>
      <c r="EMK43">
        <v>0</v>
      </c>
      <c r="EML43">
        <v>0</v>
      </c>
      <c r="EMM43">
        <v>0</v>
      </c>
      <c r="EMN43">
        <v>0</v>
      </c>
      <c r="EMO43">
        <v>0</v>
      </c>
      <c r="EMP43">
        <v>0</v>
      </c>
      <c r="EMQ43">
        <v>0</v>
      </c>
      <c r="EMR43">
        <v>0</v>
      </c>
      <c r="EMS43">
        <v>0</v>
      </c>
      <c r="EMT43">
        <v>0</v>
      </c>
      <c r="EMU43">
        <v>0</v>
      </c>
      <c r="EMV43">
        <v>0</v>
      </c>
      <c r="EMW43">
        <v>0</v>
      </c>
      <c r="EMX43">
        <v>0</v>
      </c>
      <c r="EMY43">
        <v>0</v>
      </c>
      <c r="EMZ43">
        <v>0</v>
      </c>
      <c r="ENA43">
        <v>0</v>
      </c>
      <c r="ENB43">
        <v>0</v>
      </c>
      <c r="ENC43">
        <v>0</v>
      </c>
      <c r="END43">
        <v>0</v>
      </c>
      <c r="ENE43">
        <v>0</v>
      </c>
      <c r="ENF43">
        <v>0</v>
      </c>
      <c r="ENG43">
        <v>0</v>
      </c>
      <c r="ENH43">
        <v>0</v>
      </c>
      <c r="ENI43">
        <v>0</v>
      </c>
      <c r="ENJ43">
        <v>0</v>
      </c>
      <c r="ENK43">
        <v>0</v>
      </c>
      <c r="ENL43">
        <v>0</v>
      </c>
      <c r="ENM43">
        <v>0</v>
      </c>
      <c r="ENN43">
        <v>0</v>
      </c>
      <c r="ENO43">
        <v>0</v>
      </c>
      <c r="ENP43">
        <v>0</v>
      </c>
      <c r="ENQ43">
        <v>0</v>
      </c>
      <c r="ENR43">
        <v>0</v>
      </c>
      <c r="ENS43">
        <v>0</v>
      </c>
      <c r="ENT43">
        <v>0</v>
      </c>
      <c r="ENU43">
        <v>0</v>
      </c>
      <c r="ENV43">
        <v>0</v>
      </c>
      <c r="ENW43">
        <v>0</v>
      </c>
      <c r="ENX43">
        <v>0</v>
      </c>
      <c r="ENY43">
        <v>0</v>
      </c>
      <c r="ENZ43">
        <v>0</v>
      </c>
      <c r="EOA43">
        <v>0</v>
      </c>
      <c r="EOB43">
        <v>0</v>
      </c>
      <c r="EOC43">
        <v>0</v>
      </c>
      <c r="EOD43">
        <v>0</v>
      </c>
      <c r="EOE43">
        <v>0</v>
      </c>
      <c r="EOF43">
        <v>0</v>
      </c>
      <c r="EOG43">
        <v>0</v>
      </c>
      <c r="EOH43">
        <v>0</v>
      </c>
      <c r="EOI43">
        <v>0</v>
      </c>
      <c r="EOJ43">
        <v>0</v>
      </c>
      <c r="EOK43">
        <v>0</v>
      </c>
      <c r="EOL43">
        <v>0</v>
      </c>
      <c r="EOM43">
        <v>0</v>
      </c>
      <c r="EON43">
        <v>0</v>
      </c>
      <c r="EOO43">
        <v>0</v>
      </c>
      <c r="EOP43">
        <v>0</v>
      </c>
      <c r="EOQ43">
        <v>0</v>
      </c>
      <c r="EOR43">
        <v>0</v>
      </c>
      <c r="EOS43">
        <v>0</v>
      </c>
      <c r="EOT43">
        <v>0</v>
      </c>
      <c r="EOU43">
        <v>0</v>
      </c>
      <c r="EOV43">
        <v>0</v>
      </c>
      <c r="EOW43">
        <v>0</v>
      </c>
      <c r="EOX43">
        <v>0</v>
      </c>
      <c r="EOY43">
        <v>0</v>
      </c>
      <c r="EOZ43">
        <v>0</v>
      </c>
      <c r="EPA43">
        <v>0</v>
      </c>
      <c r="EPB43">
        <v>0</v>
      </c>
      <c r="EPC43">
        <v>0</v>
      </c>
      <c r="EPD43">
        <v>0</v>
      </c>
      <c r="EPE43">
        <v>0</v>
      </c>
      <c r="EPF43">
        <v>0</v>
      </c>
      <c r="EPG43">
        <v>0</v>
      </c>
      <c r="EPH43">
        <v>0</v>
      </c>
      <c r="EPI43">
        <v>0</v>
      </c>
      <c r="EPJ43">
        <v>1</v>
      </c>
      <c r="EPK43">
        <v>0</v>
      </c>
      <c r="EPL43">
        <v>0</v>
      </c>
      <c r="EPM43">
        <v>0</v>
      </c>
      <c r="EPN43">
        <v>0</v>
      </c>
      <c r="EPO43">
        <v>0</v>
      </c>
      <c r="EPP43">
        <v>0</v>
      </c>
      <c r="EPQ43">
        <v>0</v>
      </c>
      <c r="EPR43">
        <v>0</v>
      </c>
      <c r="EPS43">
        <v>0</v>
      </c>
      <c r="EPU43">
        <v>0</v>
      </c>
      <c r="EPV43">
        <v>0</v>
      </c>
      <c r="EPW43">
        <v>0</v>
      </c>
      <c r="EPX43">
        <v>0</v>
      </c>
      <c r="EPY43">
        <v>0</v>
      </c>
      <c r="EPZ43">
        <v>0</v>
      </c>
      <c r="EQA43">
        <v>0</v>
      </c>
      <c r="EQB43">
        <v>0</v>
      </c>
      <c r="EQC43">
        <v>0</v>
      </c>
      <c r="EQD43">
        <v>0</v>
      </c>
      <c r="EQE43">
        <v>0</v>
      </c>
      <c r="EQF43">
        <v>0</v>
      </c>
      <c r="EQG43">
        <v>0</v>
      </c>
      <c r="EQH43">
        <v>0</v>
      </c>
      <c r="EQI43">
        <v>0</v>
      </c>
      <c r="EQJ43">
        <v>0</v>
      </c>
      <c r="EQK43">
        <v>0</v>
      </c>
      <c r="EQL43">
        <v>0</v>
      </c>
      <c r="EQM43">
        <v>0</v>
      </c>
      <c r="EQN43">
        <v>0</v>
      </c>
      <c r="EQO43">
        <v>0</v>
      </c>
      <c r="EQP43">
        <v>0</v>
      </c>
      <c r="EQQ43">
        <v>0</v>
      </c>
      <c r="EQR43">
        <v>0</v>
      </c>
      <c r="EQS43">
        <v>0</v>
      </c>
      <c r="EQT43">
        <v>0</v>
      </c>
      <c r="EQU43">
        <v>0</v>
      </c>
      <c r="EQV43">
        <v>0</v>
      </c>
      <c r="EQW43">
        <v>0</v>
      </c>
      <c r="EQX43">
        <v>0</v>
      </c>
      <c r="EQY43">
        <v>0</v>
      </c>
      <c r="EQZ43">
        <v>0</v>
      </c>
      <c r="ERA43">
        <v>0</v>
      </c>
      <c r="ERB43">
        <v>0</v>
      </c>
      <c r="ERC43">
        <v>0</v>
      </c>
      <c r="ERE43">
        <v>0</v>
      </c>
      <c r="ERF43">
        <v>0</v>
      </c>
      <c r="ERG43">
        <v>0</v>
      </c>
      <c r="ERH43">
        <v>0</v>
      </c>
      <c r="ERI43">
        <v>0</v>
      </c>
      <c r="ERJ43">
        <v>0</v>
      </c>
      <c r="ERK43">
        <v>0</v>
      </c>
      <c r="ERL43">
        <v>0</v>
      </c>
      <c r="ERM43">
        <v>0</v>
      </c>
      <c r="ERN43">
        <v>0</v>
      </c>
      <c r="ERO43">
        <v>0</v>
      </c>
      <c r="ERP43">
        <v>0</v>
      </c>
      <c r="ERQ43">
        <v>0</v>
      </c>
      <c r="ERR43">
        <v>0</v>
      </c>
      <c r="ERS43">
        <v>0</v>
      </c>
      <c r="ERT43">
        <v>0</v>
      </c>
      <c r="ERU43">
        <v>0</v>
      </c>
      <c r="ERV43">
        <v>0</v>
      </c>
      <c r="ERW43">
        <v>0</v>
      </c>
      <c r="ERX43">
        <v>0</v>
      </c>
      <c r="ERY43">
        <v>0</v>
      </c>
      <c r="ERZ43">
        <v>0</v>
      </c>
      <c r="ESA43">
        <v>0</v>
      </c>
      <c r="ESB43">
        <v>0</v>
      </c>
      <c r="ESC43">
        <v>0</v>
      </c>
      <c r="ESD43">
        <v>0</v>
      </c>
      <c r="ESE43">
        <v>0</v>
      </c>
      <c r="ESF43">
        <v>0</v>
      </c>
      <c r="ESG43">
        <v>0</v>
      </c>
      <c r="ESH43">
        <v>0</v>
      </c>
      <c r="ESI43">
        <v>0</v>
      </c>
      <c r="ESJ43">
        <v>0</v>
      </c>
      <c r="ESK43">
        <v>0</v>
      </c>
      <c r="ESL43">
        <v>0</v>
      </c>
      <c r="ESM43">
        <v>0</v>
      </c>
      <c r="ESN43">
        <v>0</v>
      </c>
      <c r="ESO43">
        <v>0</v>
      </c>
      <c r="ESP43">
        <v>0</v>
      </c>
      <c r="ESQ43">
        <v>0</v>
      </c>
      <c r="ESR43">
        <v>0</v>
      </c>
      <c r="ESS43">
        <v>0</v>
      </c>
      <c r="EST43">
        <v>0</v>
      </c>
      <c r="ESU43">
        <v>0</v>
      </c>
      <c r="ESV43">
        <v>0</v>
      </c>
      <c r="ESW43">
        <v>0</v>
      </c>
      <c r="ESX43">
        <v>0</v>
      </c>
      <c r="ESY43">
        <v>0</v>
      </c>
      <c r="ESZ43">
        <v>0</v>
      </c>
      <c r="ETA43">
        <v>0</v>
      </c>
      <c r="ETB43">
        <v>0</v>
      </c>
      <c r="ETC43">
        <v>0</v>
      </c>
      <c r="ETD43">
        <v>0</v>
      </c>
      <c r="ETE43">
        <v>0</v>
      </c>
      <c r="ETF43">
        <v>0</v>
      </c>
      <c r="ETG43">
        <v>0</v>
      </c>
      <c r="ETH43">
        <v>0</v>
      </c>
      <c r="ETI43">
        <v>0</v>
      </c>
      <c r="ETJ43">
        <v>0</v>
      </c>
      <c r="ETK43">
        <v>0</v>
      </c>
      <c r="ETL43">
        <v>0</v>
      </c>
      <c r="ETM43">
        <v>0</v>
      </c>
      <c r="ETN43">
        <v>0</v>
      </c>
      <c r="ETO43">
        <v>0</v>
      </c>
      <c r="ETP43">
        <v>0</v>
      </c>
      <c r="ETQ43">
        <v>0</v>
      </c>
      <c r="ETR43">
        <v>0</v>
      </c>
      <c r="ETS43">
        <v>0</v>
      </c>
      <c r="ETT43">
        <v>0</v>
      </c>
      <c r="ETU43">
        <v>0</v>
      </c>
      <c r="ETV43">
        <v>0</v>
      </c>
      <c r="ETW43">
        <v>0</v>
      </c>
      <c r="ETX43">
        <v>0</v>
      </c>
      <c r="ETY43">
        <v>0</v>
      </c>
      <c r="ETZ43">
        <v>0</v>
      </c>
      <c r="EUA43">
        <v>0</v>
      </c>
      <c r="EUB43">
        <v>0</v>
      </c>
      <c r="EUC43">
        <v>0</v>
      </c>
      <c r="EUD43">
        <v>0</v>
      </c>
      <c r="EUE43">
        <v>0</v>
      </c>
      <c r="EUF43">
        <v>0</v>
      </c>
      <c r="EUG43">
        <v>0</v>
      </c>
      <c r="EUH43">
        <v>1</v>
      </c>
      <c r="EUI43">
        <v>0</v>
      </c>
      <c r="EUJ43">
        <v>0</v>
      </c>
      <c r="EUK43">
        <v>0</v>
      </c>
      <c r="EUL43">
        <v>0</v>
      </c>
      <c r="EUM43">
        <v>0</v>
      </c>
      <c r="EUN43">
        <v>0</v>
      </c>
      <c r="EUO43">
        <v>0</v>
      </c>
      <c r="EUP43">
        <v>0</v>
      </c>
      <c r="EUQ43">
        <v>0</v>
      </c>
      <c r="EUR43">
        <v>0</v>
      </c>
      <c r="EUS43">
        <v>0</v>
      </c>
      <c r="EUT43">
        <v>0</v>
      </c>
      <c r="EUU43">
        <v>0</v>
      </c>
      <c r="EUV43">
        <v>0</v>
      </c>
      <c r="EUW43">
        <v>0</v>
      </c>
      <c r="EUX43">
        <v>0</v>
      </c>
      <c r="EUY43">
        <v>0</v>
      </c>
      <c r="EUZ43">
        <v>0</v>
      </c>
      <c r="EVA43">
        <v>0</v>
      </c>
      <c r="EVB43">
        <v>0</v>
      </c>
      <c r="EVC43">
        <v>0</v>
      </c>
      <c r="EVD43">
        <v>0</v>
      </c>
      <c r="EVE43">
        <v>0</v>
      </c>
      <c r="EVF43">
        <v>0</v>
      </c>
      <c r="EVG43">
        <v>0</v>
      </c>
      <c r="EVH43">
        <v>0</v>
      </c>
      <c r="EVI43">
        <v>0</v>
      </c>
      <c r="EVJ43">
        <v>0</v>
      </c>
      <c r="EVK43">
        <v>0</v>
      </c>
      <c r="EVL43">
        <v>0</v>
      </c>
      <c r="EVM43">
        <v>0</v>
      </c>
      <c r="EVN43">
        <v>0</v>
      </c>
      <c r="EVO43">
        <v>0</v>
      </c>
      <c r="EVP43">
        <v>0</v>
      </c>
      <c r="EVQ43">
        <v>0</v>
      </c>
      <c r="EVR43">
        <v>0</v>
      </c>
      <c r="EVS43">
        <v>0</v>
      </c>
      <c r="EVT43">
        <v>0</v>
      </c>
      <c r="EVU43">
        <v>0</v>
      </c>
      <c r="EVV43">
        <v>0</v>
      </c>
      <c r="EVW43">
        <v>0</v>
      </c>
      <c r="EVX43">
        <v>0</v>
      </c>
      <c r="EVY43">
        <v>0</v>
      </c>
      <c r="EVZ43">
        <v>0</v>
      </c>
      <c r="EWA43">
        <v>0</v>
      </c>
      <c r="EWB43">
        <v>0</v>
      </c>
      <c r="EWC43">
        <v>0</v>
      </c>
      <c r="EWD43">
        <v>0</v>
      </c>
      <c r="EWE43">
        <v>0</v>
      </c>
      <c r="EWF43">
        <v>0</v>
      </c>
      <c r="EWG43">
        <v>0</v>
      </c>
      <c r="EWH43">
        <v>0</v>
      </c>
      <c r="EWI43">
        <v>0</v>
      </c>
      <c r="EWJ43">
        <v>0</v>
      </c>
      <c r="EWK43">
        <v>0</v>
      </c>
      <c r="EWL43">
        <v>0</v>
      </c>
      <c r="EWM43">
        <v>0</v>
      </c>
      <c r="EWN43">
        <v>0</v>
      </c>
      <c r="EWO43">
        <v>0</v>
      </c>
      <c r="EWP43">
        <v>0</v>
      </c>
      <c r="EWQ43">
        <v>0</v>
      </c>
      <c r="EWR43">
        <v>0</v>
      </c>
      <c r="EWS43">
        <v>0</v>
      </c>
      <c r="EWT43">
        <v>0</v>
      </c>
      <c r="EWU43">
        <v>0</v>
      </c>
      <c r="EWV43">
        <v>0</v>
      </c>
      <c r="EWW43">
        <v>0</v>
      </c>
      <c r="EWX43">
        <v>0</v>
      </c>
      <c r="EWY43">
        <v>0</v>
      </c>
      <c r="EWZ43">
        <v>0</v>
      </c>
      <c r="EXA43">
        <v>0</v>
      </c>
      <c r="EXB43">
        <v>0</v>
      </c>
      <c r="EXC43">
        <v>0</v>
      </c>
      <c r="EXD43">
        <v>0</v>
      </c>
      <c r="EXE43">
        <v>0</v>
      </c>
      <c r="EXF43">
        <v>0</v>
      </c>
      <c r="EXG43">
        <v>0</v>
      </c>
      <c r="EXH43">
        <v>0</v>
      </c>
      <c r="EXI43">
        <v>0</v>
      </c>
      <c r="EXJ43">
        <v>0</v>
      </c>
      <c r="EXK43">
        <v>0</v>
      </c>
      <c r="EXL43">
        <v>0</v>
      </c>
      <c r="EXM43">
        <v>0</v>
      </c>
      <c r="EXN43">
        <v>0</v>
      </c>
      <c r="EXO43">
        <v>0</v>
      </c>
      <c r="EXP43">
        <v>0</v>
      </c>
      <c r="EXQ43">
        <v>0</v>
      </c>
      <c r="EXR43">
        <v>0</v>
      </c>
      <c r="EXS43">
        <v>0</v>
      </c>
      <c r="EXT43">
        <v>0</v>
      </c>
      <c r="EXU43">
        <v>0</v>
      </c>
      <c r="EXV43">
        <v>0</v>
      </c>
      <c r="EXW43">
        <v>0</v>
      </c>
      <c r="EXX43">
        <v>0</v>
      </c>
      <c r="EXY43">
        <v>0</v>
      </c>
      <c r="EXZ43">
        <v>0</v>
      </c>
      <c r="EYA43">
        <v>0</v>
      </c>
      <c r="EYB43">
        <v>0</v>
      </c>
      <c r="EYC43">
        <v>0</v>
      </c>
      <c r="EYD43">
        <v>0</v>
      </c>
      <c r="EYE43">
        <v>0</v>
      </c>
      <c r="EYF43">
        <v>0</v>
      </c>
      <c r="EYG43">
        <v>0</v>
      </c>
      <c r="EYH43">
        <v>0</v>
      </c>
      <c r="EYI43">
        <v>0</v>
      </c>
      <c r="EYJ43">
        <v>0</v>
      </c>
      <c r="EYK43">
        <v>0</v>
      </c>
      <c r="EYL43">
        <v>0</v>
      </c>
      <c r="EYM43">
        <v>0</v>
      </c>
      <c r="EYN43">
        <v>0</v>
      </c>
      <c r="EYO43">
        <v>0</v>
      </c>
      <c r="EYP43">
        <v>0</v>
      </c>
      <c r="EYQ43">
        <v>0</v>
      </c>
      <c r="EYR43">
        <v>0</v>
      </c>
      <c r="EYS43">
        <v>0</v>
      </c>
      <c r="EYT43">
        <v>0</v>
      </c>
      <c r="EYU43">
        <v>0</v>
      </c>
      <c r="EYV43">
        <v>0</v>
      </c>
      <c r="EYW43">
        <v>0</v>
      </c>
      <c r="EYX43">
        <v>0</v>
      </c>
      <c r="EYY43">
        <v>0</v>
      </c>
      <c r="EYZ43">
        <v>0</v>
      </c>
      <c r="EZA43">
        <v>0</v>
      </c>
      <c r="EZB43">
        <v>0</v>
      </c>
      <c r="EZC43">
        <v>0</v>
      </c>
      <c r="EZD43">
        <v>0</v>
      </c>
      <c r="EZE43">
        <v>0</v>
      </c>
      <c r="EZF43">
        <v>0</v>
      </c>
      <c r="EZG43">
        <v>0</v>
      </c>
      <c r="EZH43">
        <v>0</v>
      </c>
      <c r="EZI43">
        <v>0</v>
      </c>
      <c r="EZJ43">
        <v>0</v>
      </c>
      <c r="EZK43">
        <v>0</v>
      </c>
      <c r="EZL43">
        <v>0</v>
      </c>
      <c r="EZM43">
        <v>0</v>
      </c>
      <c r="EZN43">
        <v>0</v>
      </c>
      <c r="EZO43">
        <v>0</v>
      </c>
      <c r="EZP43">
        <v>0</v>
      </c>
      <c r="EZQ43">
        <v>0</v>
      </c>
      <c r="EZR43">
        <v>0</v>
      </c>
      <c r="EZS43">
        <v>0</v>
      </c>
      <c r="EZT43">
        <v>0</v>
      </c>
      <c r="EZU43">
        <v>0</v>
      </c>
      <c r="EZV43">
        <v>0</v>
      </c>
      <c r="EZW43">
        <v>0</v>
      </c>
      <c r="EZX43">
        <v>0</v>
      </c>
      <c r="EZY43">
        <v>0</v>
      </c>
      <c r="EZZ43">
        <v>0</v>
      </c>
      <c r="FAA43">
        <v>0</v>
      </c>
      <c r="FAB43">
        <v>0</v>
      </c>
      <c r="FAC43">
        <v>0</v>
      </c>
      <c r="FAD43">
        <v>0</v>
      </c>
      <c r="FAE43">
        <v>0</v>
      </c>
      <c r="FAF43">
        <v>0</v>
      </c>
      <c r="FAG43">
        <v>0</v>
      </c>
      <c r="FAH43">
        <v>0</v>
      </c>
      <c r="FAI43">
        <v>0</v>
      </c>
      <c r="FAJ43">
        <v>0</v>
      </c>
      <c r="FAK43">
        <v>0</v>
      </c>
      <c r="FAL43">
        <v>0</v>
      </c>
      <c r="FAM43">
        <v>0</v>
      </c>
      <c r="FAN43">
        <v>0</v>
      </c>
      <c r="FAO43">
        <v>0</v>
      </c>
      <c r="FAP43">
        <v>0</v>
      </c>
      <c r="FAQ43">
        <v>0</v>
      </c>
      <c r="FAR43">
        <v>0</v>
      </c>
      <c r="FAS43">
        <v>0</v>
      </c>
      <c r="FAT43">
        <v>0</v>
      </c>
      <c r="FAU43">
        <v>0</v>
      </c>
      <c r="FAV43">
        <v>0</v>
      </c>
      <c r="FAW43">
        <v>0</v>
      </c>
      <c r="FAX43">
        <v>0</v>
      </c>
      <c r="FAY43">
        <v>0</v>
      </c>
      <c r="FAZ43">
        <v>0</v>
      </c>
      <c r="FBA43">
        <v>0</v>
      </c>
      <c r="FBB43">
        <v>0</v>
      </c>
      <c r="FBC43">
        <v>0</v>
      </c>
      <c r="FBD43">
        <v>0</v>
      </c>
      <c r="FBE43">
        <v>0</v>
      </c>
      <c r="FBF43">
        <v>0</v>
      </c>
      <c r="FBG43">
        <v>0</v>
      </c>
      <c r="FBH43">
        <v>0</v>
      </c>
      <c r="FBI43">
        <v>0</v>
      </c>
      <c r="FBJ43">
        <v>0</v>
      </c>
      <c r="FBK43">
        <v>0</v>
      </c>
      <c r="FBL43">
        <v>0</v>
      </c>
      <c r="FBM43">
        <v>0</v>
      </c>
      <c r="FBN43">
        <v>0</v>
      </c>
      <c r="FBO43">
        <v>0</v>
      </c>
      <c r="FBP43">
        <v>0</v>
      </c>
      <c r="FBQ43">
        <v>0</v>
      </c>
      <c r="FBR43">
        <v>0</v>
      </c>
      <c r="FBS43">
        <v>0</v>
      </c>
      <c r="FBT43">
        <v>0</v>
      </c>
      <c r="FBU43">
        <v>0</v>
      </c>
      <c r="FBV43">
        <v>0</v>
      </c>
      <c r="FBW43">
        <v>0</v>
      </c>
      <c r="FBX43">
        <v>0</v>
      </c>
      <c r="FBY43">
        <v>0</v>
      </c>
      <c r="FBZ43">
        <v>0</v>
      </c>
      <c r="FCA43">
        <v>0</v>
      </c>
      <c r="FCB43">
        <v>0</v>
      </c>
      <c r="FCC43">
        <v>0</v>
      </c>
      <c r="FCD43">
        <v>0</v>
      </c>
      <c r="FCE43">
        <v>0</v>
      </c>
      <c r="FCF43">
        <v>0</v>
      </c>
      <c r="FCG43">
        <v>0</v>
      </c>
      <c r="FCH43">
        <v>0</v>
      </c>
      <c r="FCI43">
        <v>0</v>
      </c>
      <c r="FCJ43">
        <v>0</v>
      </c>
      <c r="FCK43">
        <v>0</v>
      </c>
      <c r="FCL43">
        <v>0</v>
      </c>
      <c r="FCM43">
        <v>0</v>
      </c>
      <c r="FCN43">
        <v>0</v>
      </c>
      <c r="FCO43">
        <v>0</v>
      </c>
      <c r="FCP43">
        <v>0</v>
      </c>
      <c r="FCQ43">
        <v>0</v>
      </c>
      <c r="FCR43">
        <v>0</v>
      </c>
      <c r="FCS43">
        <v>0</v>
      </c>
      <c r="FCT43">
        <v>0</v>
      </c>
      <c r="FCU43">
        <v>0</v>
      </c>
      <c r="FCV43">
        <v>0</v>
      </c>
      <c r="FCW43">
        <v>0</v>
      </c>
      <c r="FCX43">
        <v>0</v>
      </c>
      <c r="FCY43">
        <v>0</v>
      </c>
      <c r="FCZ43">
        <v>0</v>
      </c>
      <c r="FDA43">
        <v>0</v>
      </c>
      <c r="FDB43">
        <v>0</v>
      </c>
      <c r="FDC43">
        <v>0</v>
      </c>
      <c r="FDD43">
        <v>0</v>
      </c>
      <c r="FDE43">
        <v>0</v>
      </c>
      <c r="FDF43">
        <v>0</v>
      </c>
      <c r="FDG43">
        <v>0</v>
      </c>
      <c r="FDH43">
        <v>0</v>
      </c>
      <c r="FDI43">
        <v>0</v>
      </c>
      <c r="FDJ43">
        <v>0</v>
      </c>
      <c r="FDK43">
        <v>0</v>
      </c>
      <c r="FDL43">
        <v>0</v>
      </c>
      <c r="FDM43">
        <v>0</v>
      </c>
      <c r="FDN43">
        <v>0</v>
      </c>
      <c r="FDO43">
        <v>0</v>
      </c>
      <c r="FDP43">
        <v>0</v>
      </c>
      <c r="FDQ43">
        <v>0</v>
      </c>
      <c r="FDR43">
        <v>0</v>
      </c>
      <c r="FDS43">
        <v>0</v>
      </c>
      <c r="FDT43">
        <v>0</v>
      </c>
      <c r="FDU43">
        <v>0</v>
      </c>
      <c r="FDV43">
        <v>0</v>
      </c>
      <c r="FDW43">
        <v>0</v>
      </c>
      <c r="FDX43">
        <v>0</v>
      </c>
      <c r="FDY43">
        <v>0</v>
      </c>
      <c r="FDZ43">
        <v>0</v>
      </c>
      <c r="FEA43">
        <v>0</v>
      </c>
      <c r="FEB43">
        <v>0</v>
      </c>
      <c r="FEC43">
        <v>0</v>
      </c>
      <c r="FED43">
        <v>0</v>
      </c>
      <c r="FEE43">
        <v>0</v>
      </c>
      <c r="FEF43">
        <v>0</v>
      </c>
      <c r="FEG43">
        <v>0</v>
      </c>
      <c r="FEH43">
        <v>0</v>
      </c>
      <c r="FEI43">
        <v>0</v>
      </c>
      <c r="FEJ43">
        <v>0</v>
      </c>
      <c r="FEK43">
        <v>0</v>
      </c>
      <c r="FEL43">
        <v>0</v>
      </c>
      <c r="FEM43">
        <v>0</v>
      </c>
      <c r="FEN43">
        <v>0</v>
      </c>
      <c r="FEO43">
        <v>0</v>
      </c>
      <c r="FEP43">
        <v>0</v>
      </c>
      <c r="FEQ43">
        <v>0</v>
      </c>
      <c r="FER43">
        <v>0</v>
      </c>
      <c r="FES43">
        <v>0</v>
      </c>
      <c r="FET43">
        <v>0</v>
      </c>
      <c r="FEU43">
        <v>0</v>
      </c>
      <c r="FEV43">
        <v>0</v>
      </c>
      <c r="FEW43">
        <v>0</v>
      </c>
      <c r="FEX43">
        <v>0</v>
      </c>
      <c r="FEY43">
        <v>0</v>
      </c>
      <c r="FEZ43">
        <v>0</v>
      </c>
      <c r="FFA43">
        <v>0</v>
      </c>
      <c r="FFB43">
        <v>0</v>
      </c>
      <c r="FFC43">
        <v>0</v>
      </c>
      <c r="FFD43">
        <v>0</v>
      </c>
      <c r="FFE43">
        <v>0</v>
      </c>
      <c r="FFF43">
        <v>0</v>
      </c>
      <c r="FFG43">
        <v>0</v>
      </c>
      <c r="FFH43">
        <v>0</v>
      </c>
      <c r="FFI43">
        <v>0</v>
      </c>
      <c r="FFJ43">
        <v>0</v>
      </c>
      <c r="FFK43">
        <v>0</v>
      </c>
      <c r="FFL43">
        <v>0</v>
      </c>
      <c r="FFM43">
        <v>0</v>
      </c>
      <c r="FFN43">
        <v>0</v>
      </c>
      <c r="FFO43">
        <v>0</v>
      </c>
      <c r="FFP43">
        <v>0</v>
      </c>
      <c r="FFQ43">
        <v>0</v>
      </c>
      <c r="FFR43">
        <v>0</v>
      </c>
      <c r="FFS43">
        <v>0</v>
      </c>
      <c r="FFT43">
        <v>0</v>
      </c>
      <c r="FFU43">
        <v>0</v>
      </c>
      <c r="FFV43">
        <v>0</v>
      </c>
      <c r="FFW43">
        <v>0</v>
      </c>
      <c r="FFX43">
        <v>0</v>
      </c>
      <c r="FFY43">
        <v>0</v>
      </c>
      <c r="FFZ43">
        <v>0</v>
      </c>
      <c r="FGA43">
        <v>0</v>
      </c>
      <c r="FGB43">
        <v>0</v>
      </c>
      <c r="FGC43">
        <v>0</v>
      </c>
      <c r="FGD43">
        <v>0</v>
      </c>
      <c r="FGE43">
        <v>0</v>
      </c>
      <c r="FGF43">
        <v>0</v>
      </c>
      <c r="FGG43">
        <v>0</v>
      </c>
      <c r="FGH43">
        <v>0</v>
      </c>
      <c r="FGI43">
        <v>0</v>
      </c>
      <c r="FGJ43">
        <v>0</v>
      </c>
      <c r="FGK43">
        <v>0</v>
      </c>
      <c r="FGL43">
        <v>0</v>
      </c>
      <c r="FGM43">
        <v>0</v>
      </c>
      <c r="FGN43">
        <v>0</v>
      </c>
      <c r="FGO43">
        <v>0</v>
      </c>
      <c r="FGP43">
        <v>0</v>
      </c>
      <c r="FGQ43">
        <v>0</v>
      </c>
      <c r="FGR43">
        <v>0</v>
      </c>
      <c r="FGS43">
        <v>0</v>
      </c>
      <c r="FGT43">
        <v>0</v>
      </c>
      <c r="FGV43">
        <v>0</v>
      </c>
      <c r="FGW43">
        <v>0</v>
      </c>
      <c r="FGX43">
        <v>0</v>
      </c>
      <c r="FGY43">
        <v>0</v>
      </c>
      <c r="FGZ43">
        <v>0</v>
      </c>
      <c r="FHA43">
        <v>0</v>
      </c>
      <c r="FHB43">
        <v>0</v>
      </c>
      <c r="FHC43">
        <v>0</v>
      </c>
      <c r="FHD43">
        <v>0</v>
      </c>
      <c r="FHE43">
        <v>0</v>
      </c>
      <c r="FHF43">
        <v>0</v>
      </c>
      <c r="FHG43">
        <v>0</v>
      </c>
      <c r="FHH43">
        <v>0</v>
      </c>
      <c r="FHI43">
        <v>0</v>
      </c>
      <c r="FHJ43">
        <v>0</v>
      </c>
      <c r="FHK43">
        <v>0</v>
      </c>
      <c r="FHL43">
        <v>0</v>
      </c>
      <c r="FHM43">
        <v>0</v>
      </c>
      <c r="FHN43">
        <v>0</v>
      </c>
      <c r="FHO43">
        <v>0</v>
      </c>
      <c r="FHP43">
        <v>0</v>
      </c>
      <c r="FHQ43">
        <v>0</v>
      </c>
      <c r="FHS43">
        <v>0</v>
      </c>
      <c r="FHU43">
        <v>0</v>
      </c>
      <c r="FHV43">
        <v>0</v>
      </c>
      <c r="FHW43">
        <v>0</v>
      </c>
      <c r="FHX43">
        <v>0</v>
      </c>
      <c r="FHY43">
        <v>0</v>
      </c>
      <c r="FIA43">
        <v>0</v>
      </c>
      <c r="FIB43">
        <v>0</v>
      </c>
      <c r="FIC43">
        <v>0</v>
      </c>
      <c r="FID43">
        <v>0</v>
      </c>
      <c r="FIE43">
        <v>0</v>
      </c>
      <c r="FIF43">
        <v>0</v>
      </c>
      <c r="FIG43">
        <v>0</v>
      </c>
      <c r="FIH43">
        <v>0</v>
      </c>
      <c r="FII43">
        <v>0</v>
      </c>
      <c r="FIJ43">
        <v>0</v>
      </c>
      <c r="FIK43">
        <v>0</v>
      </c>
      <c r="FIL43">
        <v>0</v>
      </c>
      <c r="FIM43">
        <v>0</v>
      </c>
      <c r="FIN43">
        <v>0</v>
      </c>
      <c r="FIO43">
        <v>0</v>
      </c>
      <c r="FIP43">
        <v>0</v>
      </c>
      <c r="FIQ43">
        <v>0</v>
      </c>
      <c r="FIR43">
        <v>0</v>
      </c>
      <c r="FIS43">
        <v>0</v>
      </c>
      <c r="FIT43">
        <v>0</v>
      </c>
      <c r="FIU43">
        <v>0</v>
      </c>
      <c r="FIV43">
        <v>0</v>
      </c>
      <c r="FIW43">
        <v>0</v>
      </c>
      <c r="FIX43">
        <v>0</v>
      </c>
      <c r="FIY43">
        <v>0</v>
      </c>
      <c r="FIZ43">
        <v>0</v>
      </c>
      <c r="FJA43">
        <v>0</v>
      </c>
      <c r="FJB43">
        <v>0</v>
      </c>
      <c r="FJC43">
        <v>0</v>
      </c>
      <c r="FJD43">
        <v>0</v>
      </c>
      <c r="FJE43">
        <v>0</v>
      </c>
      <c r="FJF43">
        <v>0</v>
      </c>
      <c r="FJG43">
        <v>0</v>
      </c>
      <c r="FJH43">
        <v>0</v>
      </c>
      <c r="FJI43">
        <v>0</v>
      </c>
      <c r="FJJ43">
        <v>0</v>
      </c>
      <c r="FJK43">
        <v>0</v>
      </c>
      <c r="FJL43">
        <v>0</v>
      </c>
      <c r="FJM43">
        <v>0</v>
      </c>
      <c r="FJN43">
        <v>0</v>
      </c>
      <c r="FJO43">
        <v>0</v>
      </c>
      <c r="FJP43">
        <v>0</v>
      </c>
      <c r="FJQ43">
        <v>0</v>
      </c>
      <c r="FJR43">
        <v>0</v>
      </c>
      <c r="FJS43">
        <v>0</v>
      </c>
      <c r="FJT43">
        <v>0</v>
      </c>
      <c r="FJU43">
        <v>0</v>
      </c>
      <c r="FJV43">
        <v>0</v>
      </c>
      <c r="FJW43">
        <v>0</v>
      </c>
      <c r="FJX43">
        <v>0</v>
      </c>
      <c r="FJY43">
        <v>0</v>
      </c>
      <c r="FJZ43">
        <v>0</v>
      </c>
      <c r="FKA43">
        <v>0</v>
      </c>
      <c r="FKB43">
        <v>0</v>
      </c>
      <c r="FKC43">
        <v>0</v>
      </c>
      <c r="FKD43">
        <v>0</v>
      </c>
      <c r="FKE43">
        <v>0</v>
      </c>
      <c r="FKF43">
        <v>0</v>
      </c>
      <c r="FKG43">
        <v>0</v>
      </c>
      <c r="FKH43">
        <v>0</v>
      </c>
      <c r="FKI43">
        <v>0</v>
      </c>
      <c r="FKJ43">
        <v>0</v>
      </c>
      <c r="FKK43">
        <v>0</v>
      </c>
      <c r="FKL43">
        <v>0</v>
      </c>
      <c r="FKM43">
        <v>0</v>
      </c>
      <c r="FKN43">
        <v>0</v>
      </c>
      <c r="FKO43">
        <v>0</v>
      </c>
      <c r="FKP43">
        <v>0</v>
      </c>
      <c r="FKQ43">
        <v>0</v>
      </c>
      <c r="FKR43">
        <v>0</v>
      </c>
      <c r="FKS43">
        <v>0</v>
      </c>
      <c r="FKT43">
        <v>0</v>
      </c>
      <c r="FKU43">
        <v>0</v>
      </c>
      <c r="FKV43">
        <v>0</v>
      </c>
      <c r="FKW43">
        <v>0</v>
      </c>
      <c r="FKX43">
        <v>0</v>
      </c>
      <c r="FKY43">
        <v>0</v>
      </c>
      <c r="FKZ43">
        <v>0</v>
      </c>
      <c r="FLA43">
        <v>0</v>
      </c>
      <c r="FLB43">
        <v>0</v>
      </c>
      <c r="FLC43">
        <v>0</v>
      </c>
      <c r="FLD43">
        <v>0</v>
      </c>
      <c r="FLE43">
        <v>0</v>
      </c>
      <c r="FLF43">
        <v>0</v>
      </c>
      <c r="FLG43">
        <v>0</v>
      </c>
      <c r="FLH43">
        <v>0</v>
      </c>
      <c r="FLI43">
        <v>0</v>
      </c>
      <c r="FLJ43">
        <v>0</v>
      </c>
      <c r="FLK43">
        <v>0</v>
      </c>
      <c r="FLL43">
        <v>0</v>
      </c>
      <c r="FLM43">
        <v>0</v>
      </c>
      <c r="FLN43">
        <v>0</v>
      </c>
      <c r="FLO43">
        <v>0</v>
      </c>
      <c r="FLP43">
        <v>0</v>
      </c>
      <c r="FLQ43">
        <v>0</v>
      </c>
      <c r="FLR43">
        <v>0</v>
      </c>
      <c r="FLS43">
        <v>0</v>
      </c>
      <c r="FLT43">
        <v>0</v>
      </c>
      <c r="FLU43">
        <v>0</v>
      </c>
      <c r="FLV43">
        <v>0</v>
      </c>
      <c r="FLW43">
        <v>0</v>
      </c>
      <c r="FLX43">
        <v>0</v>
      </c>
      <c r="FLY43">
        <v>0</v>
      </c>
      <c r="FLZ43">
        <v>0</v>
      </c>
      <c r="FMA43">
        <v>0</v>
      </c>
      <c r="FMB43">
        <v>0</v>
      </c>
      <c r="FMC43">
        <v>0</v>
      </c>
      <c r="FMD43">
        <v>0</v>
      </c>
      <c r="FME43">
        <v>0</v>
      </c>
      <c r="FMF43">
        <v>0</v>
      </c>
      <c r="FMG43">
        <v>0</v>
      </c>
      <c r="FMH43">
        <v>0</v>
      </c>
      <c r="FMI43">
        <v>0</v>
      </c>
      <c r="FMJ43">
        <v>0</v>
      </c>
      <c r="FMK43">
        <v>0</v>
      </c>
      <c r="FML43">
        <v>0</v>
      </c>
      <c r="FMM43">
        <v>0</v>
      </c>
      <c r="FMN43">
        <v>0</v>
      </c>
      <c r="FMO43">
        <v>0</v>
      </c>
      <c r="FMP43">
        <v>0</v>
      </c>
      <c r="FMQ43">
        <v>0</v>
      </c>
      <c r="FMR43">
        <v>0</v>
      </c>
      <c r="FMS43">
        <v>0</v>
      </c>
      <c r="FMT43">
        <v>0</v>
      </c>
      <c r="FMU43">
        <v>0</v>
      </c>
      <c r="FMV43">
        <v>0</v>
      </c>
      <c r="FMW43">
        <v>0</v>
      </c>
      <c r="FMX43">
        <v>0</v>
      </c>
      <c r="FMY43">
        <v>0</v>
      </c>
      <c r="FMZ43">
        <v>0</v>
      </c>
      <c r="FNA43">
        <v>0</v>
      </c>
      <c r="FNB43">
        <v>0</v>
      </c>
      <c r="FNC43">
        <v>0</v>
      </c>
      <c r="FND43">
        <v>0</v>
      </c>
      <c r="FNE43">
        <v>0</v>
      </c>
      <c r="FNF43">
        <v>0</v>
      </c>
      <c r="FNG43">
        <v>0</v>
      </c>
      <c r="FNH43">
        <v>0</v>
      </c>
      <c r="FNI43">
        <v>0</v>
      </c>
      <c r="FNJ43">
        <v>0</v>
      </c>
      <c r="FNK43">
        <v>0</v>
      </c>
      <c r="FNL43">
        <v>0</v>
      </c>
      <c r="FNM43">
        <v>0</v>
      </c>
      <c r="FNN43">
        <v>0</v>
      </c>
      <c r="FNO43">
        <v>0</v>
      </c>
      <c r="FNP43">
        <v>0</v>
      </c>
      <c r="FNQ43">
        <v>0</v>
      </c>
      <c r="FNR43">
        <v>0</v>
      </c>
      <c r="FNS43">
        <v>0</v>
      </c>
      <c r="FNT43">
        <v>0</v>
      </c>
      <c r="FNU43">
        <v>0</v>
      </c>
      <c r="FNV43">
        <v>0</v>
      </c>
      <c r="FNW43">
        <v>0</v>
      </c>
      <c r="FNX43">
        <v>0</v>
      </c>
      <c r="FNY43">
        <v>0</v>
      </c>
      <c r="FNZ43">
        <v>0</v>
      </c>
      <c r="FOA43">
        <v>0</v>
      </c>
      <c r="FOB43">
        <v>0</v>
      </c>
      <c r="FOC43">
        <v>0</v>
      </c>
      <c r="FOD43">
        <v>0</v>
      </c>
      <c r="FOE43">
        <v>0</v>
      </c>
      <c r="FOF43">
        <v>0</v>
      </c>
      <c r="FOG43">
        <v>0</v>
      </c>
      <c r="FOH43">
        <v>0</v>
      </c>
      <c r="FOI43">
        <v>0</v>
      </c>
      <c r="FOJ43">
        <v>0</v>
      </c>
      <c r="FOK43">
        <v>0</v>
      </c>
      <c r="FOL43">
        <v>0</v>
      </c>
      <c r="FOM43">
        <v>0</v>
      </c>
      <c r="FON43">
        <v>0</v>
      </c>
      <c r="FOO43">
        <v>0</v>
      </c>
      <c r="FOP43">
        <v>0</v>
      </c>
      <c r="FOQ43">
        <v>0</v>
      </c>
      <c r="FOR43">
        <v>1</v>
      </c>
      <c r="FOS43">
        <v>0</v>
      </c>
      <c r="FOT43">
        <v>0</v>
      </c>
      <c r="FOU43">
        <v>0</v>
      </c>
      <c r="FOV43">
        <v>0</v>
      </c>
      <c r="FOW43">
        <v>0</v>
      </c>
      <c r="FOX43">
        <v>0</v>
      </c>
      <c r="FOY43">
        <v>0</v>
      </c>
      <c r="FOZ43">
        <v>0</v>
      </c>
      <c r="FPA43">
        <v>0</v>
      </c>
      <c r="FPB43">
        <v>0</v>
      </c>
      <c r="FPC43">
        <v>0</v>
      </c>
      <c r="FPD43">
        <v>0</v>
      </c>
      <c r="FPE43">
        <v>0</v>
      </c>
      <c r="FPF43">
        <v>0</v>
      </c>
      <c r="FPG43">
        <v>0</v>
      </c>
      <c r="FPH43">
        <v>0</v>
      </c>
      <c r="FPI43">
        <v>0</v>
      </c>
      <c r="FPJ43">
        <v>0</v>
      </c>
      <c r="FPK43">
        <v>0</v>
      </c>
      <c r="FPL43">
        <v>0</v>
      </c>
      <c r="FPM43">
        <v>0</v>
      </c>
      <c r="FPN43">
        <v>0</v>
      </c>
      <c r="FPO43">
        <v>0</v>
      </c>
      <c r="FPP43">
        <v>0</v>
      </c>
      <c r="FPQ43">
        <v>0</v>
      </c>
      <c r="FPR43">
        <v>0</v>
      </c>
      <c r="FPS43">
        <v>0</v>
      </c>
      <c r="FPT43">
        <v>0</v>
      </c>
      <c r="FPU43">
        <v>0</v>
      </c>
      <c r="FPV43">
        <v>0</v>
      </c>
      <c r="FPW43">
        <v>0</v>
      </c>
      <c r="FPX43">
        <v>0</v>
      </c>
      <c r="FPY43">
        <v>0</v>
      </c>
      <c r="FPZ43">
        <v>0</v>
      </c>
      <c r="FQA43">
        <v>0</v>
      </c>
      <c r="FQB43">
        <v>0</v>
      </c>
      <c r="FQC43">
        <v>0</v>
      </c>
      <c r="FQD43">
        <v>0</v>
      </c>
      <c r="FQE43">
        <v>0</v>
      </c>
      <c r="FQF43">
        <v>0</v>
      </c>
      <c r="FQG43">
        <v>0</v>
      </c>
      <c r="FQH43">
        <v>0</v>
      </c>
      <c r="FQI43">
        <v>0</v>
      </c>
      <c r="FQJ43">
        <v>0</v>
      </c>
      <c r="FQK43">
        <v>0</v>
      </c>
      <c r="JLD43">
        <v>0</v>
      </c>
      <c r="JLE43">
        <v>0</v>
      </c>
      <c r="JLF43">
        <v>0</v>
      </c>
      <c r="JLG43">
        <v>0</v>
      </c>
      <c r="JLH43">
        <v>0</v>
      </c>
      <c r="JLI43">
        <v>0</v>
      </c>
      <c r="JLJ43">
        <v>0</v>
      </c>
      <c r="JLK43">
        <v>0</v>
      </c>
      <c r="JLL43">
        <v>0</v>
      </c>
      <c r="JLM43">
        <v>0</v>
      </c>
      <c r="JLN43">
        <v>0</v>
      </c>
      <c r="JLO43">
        <v>0</v>
      </c>
      <c r="JLP43">
        <v>0</v>
      </c>
      <c r="JLQ43">
        <v>0</v>
      </c>
      <c r="JLR43">
        <v>0</v>
      </c>
      <c r="JLS43">
        <v>0</v>
      </c>
      <c r="JLT43">
        <v>0</v>
      </c>
      <c r="JLU43">
        <v>0</v>
      </c>
      <c r="JLV43">
        <v>0</v>
      </c>
      <c r="JLW43">
        <v>0</v>
      </c>
      <c r="JLX43">
        <v>0</v>
      </c>
      <c r="JLY43">
        <v>0</v>
      </c>
      <c r="JLZ43">
        <v>0</v>
      </c>
      <c r="JMA43">
        <v>0</v>
      </c>
      <c r="JMB43">
        <v>0</v>
      </c>
      <c r="JMC43">
        <v>0</v>
      </c>
      <c r="JMD43">
        <v>0</v>
      </c>
      <c r="JME43">
        <v>0</v>
      </c>
      <c r="JMF43">
        <v>0</v>
      </c>
      <c r="JMG43">
        <v>0</v>
      </c>
      <c r="JMH43">
        <v>0</v>
      </c>
      <c r="JMI43">
        <v>0</v>
      </c>
      <c r="JMJ43">
        <v>0</v>
      </c>
      <c r="JMK43">
        <v>0</v>
      </c>
      <c r="JML43">
        <v>0</v>
      </c>
      <c r="JMM43">
        <v>0</v>
      </c>
      <c r="JMN43">
        <v>0</v>
      </c>
      <c r="JMO43">
        <v>0</v>
      </c>
      <c r="JMP43">
        <v>0</v>
      </c>
      <c r="JMQ43">
        <v>0</v>
      </c>
      <c r="JMR43">
        <v>0</v>
      </c>
      <c r="JMS43">
        <v>0</v>
      </c>
      <c r="JMT43">
        <v>0</v>
      </c>
      <c r="JMU43">
        <v>0</v>
      </c>
      <c r="JMV43">
        <v>0</v>
      </c>
      <c r="JMW43">
        <v>0</v>
      </c>
      <c r="JMX43">
        <v>0</v>
      </c>
      <c r="JMY43">
        <v>0</v>
      </c>
      <c r="JMZ43">
        <v>0</v>
      </c>
      <c r="JNA43">
        <v>0</v>
      </c>
      <c r="JNB43">
        <v>0</v>
      </c>
      <c r="JNC43">
        <v>0</v>
      </c>
      <c r="JND43">
        <v>1</v>
      </c>
      <c r="JNE43">
        <v>1</v>
      </c>
      <c r="JNF43">
        <v>1</v>
      </c>
      <c r="JNG43">
        <v>0</v>
      </c>
      <c r="JNH43">
        <v>0</v>
      </c>
      <c r="JNI43">
        <v>0</v>
      </c>
      <c r="JNJ43">
        <v>0</v>
      </c>
      <c r="JNK43">
        <v>0</v>
      </c>
      <c r="JNL43">
        <v>0</v>
      </c>
      <c r="JNM43">
        <v>0</v>
      </c>
      <c r="JNN43">
        <v>0</v>
      </c>
      <c r="JNO43">
        <v>0</v>
      </c>
      <c r="JNP43">
        <v>0</v>
      </c>
      <c r="JNQ43">
        <v>1</v>
      </c>
      <c r="JNR43">
        <v>0</v>
      </c>
      <c r="JNS43">
        <v>0</v>
      </c>
      <c r="JNT43">
        <v>0</v>
      </c>
      <c r="JNU43">
        <v>0</v>
      </c>
      <c r="JNV43">
        <v>0</v>
      </c>
      <c r="JNW43">
        <v>0</v>
      </c>
      <c r="JNX43">
        <v>0</v>
      </c>
      <c r="JNY43">
        <v>0</v>
      </c>
      <c r="JNZ43">
        <v>0</v>
      </c>
      <c r="JOA43">
        <v>0</v>
      </c>
      <c r="JOB43">
        <v>0</v>
      </c>
      <c r="JOC43">
        <v>0</v>
      </c>
      <c r="JOD43">
        <v>0</v>
      </c>
      <c r="JOE43">
        <v>0</v>
      </c>
      <c r="JOF43">
        <v>0</v>
      </c>
      <c r="JOG43">
        <v>0</v>
      </c>
      <c r="JOH43">
        <v>0</v>
      </c>
      <c r="JOI43">
        <v>0</v>
      </c>
      <c r="JOJ43">
        <v>0</v>
      </c>
      <c r="JOK43">
        <v>0</v>
      </c>
      <c r="JOL43">
        <v>0</v>
      </c>
      <c r="JOM43">
        <v>0</v>
      </c>
      <c r="JON43">
        <v>0</v>
      </c>
      <c r="JOO43">
        <v>0</v>
      </c>
      <c r="JOP43">
        <v>0</v>
      </c>
      <c r="JOQ43">
        <v>0</v>
      </c>
      <c r="JOR43">
        <v>0</v>
      </c>
      <c r="JOS43">
        <v>0</v>
      </c>
      <c r="JOT43">
        <v>0</v>
      </c>
      <c r="JOU43">
        <v>0</v>
      </c>
      <c r="JOV43">
        <v>0</v>
      </c>
      <c r="JOW43">
        <v>0</v>
      </c>
      <c r="JOX43">
        <v>0</v>
      </c>
      <c r="JOY43">
        <v>0</v>
      </c>
      <c r="JOZ43">
        <v>0</v>
      </c>
      <c r="JPA43">
        <v>0</v>
      </c>
      <c r="JPB43">
        <v>0</v>
      </c>
      <c r="JPC43">
        <v>0</v>
      </c>
      <c r="JPD43">
        <v>0</v>
      </c>
      <c r="JPE43">
        <v>0</v>
      </c>
      <c r="JPF43">
        <v>0</v>
      </c>
      <c r="JPG43">
        <v>0</v>
      </c>
      <c r="JPH43">
        <v>0</v>
      </c>
      <c r="JPI43">
        <v>0</v>
      </c>
      <c r="JPJ43">
        <v>0</v>
      </c>
      <c r="JPK43">
        <v>0</v>
      </c>
      <c r="JPL43">
        <v>0</v>
      </c>
      <c r="JPM43">
        <v>0</v>
      </c>
      <c r="JPN43">
        <v>0</v>
      </c>
      <c r="JPO43">
        <v>0</v>
      </c>
      <c r="JPP43">
        <v>0</v>
      </c>
      <c r="JPQ43">
        <v>0</v>
      </c>
      <c r="JPR43">
        <v>0</v>
      </c>
      <c r="JPS43">
        <v>0</v>
      </c>
      <c r="JPT43">
        <v>0</v>
      </c>
      <c r="JPU43">
        <v>0</v>
      </c>
      <c r="JPV43">
        <v>0</v>
      </c>
      <c r="JPW43">
        <v>0</v>
      </c>
      <c r="JPX43">
        <v>0</v>
      </c>
      <c r="JPY43">
        <v>0</v>
      </c>
      <c r="JPZ43">
        <v>0</v>
      </c>
      <c r="JQA43">
        <v>0</v>
      </c>
      <c r="JQB43">
        <v>0</v>
      </c>
      <c r="JQC43">
        <v>0</v>
      </c>
      <c r="JQD43">
        <v>0</v>
      </c>
      <c r="JQE43">
        <v>0</v>
      </c>
      <c r="JQF43">
        <v>0</v>
      </c>
      <c r="JQG43">
        <v>0</v>
      </c>
      <c r="JQH43">
        <v>0</v>
      </c>
      <c r="JQI43">
        <v>0</v>
      </c>
      <c r="JQJ43">
        <v>0</v>
      </c>
      <c r="JQK43">
        <v>0</v>
      </c>
      <c r="JQL43">
        <v>0</v>
      </c>
      <c r="JQM43">
        <v>0</v>
      </c>
      <c r="JQN43">
        <v>0</v>
      </c>
      <c r="JQO43">
        <v>0</v>
      </c>
      <c r="JQP43">
        <v>0</v>
      </c>
      <c r="JQQ43">
        <v>0</v>
      </c>
      <c r="JQR43">
        <v>0</v>
      </c>
      <c r="JQS43">
        <v>0</v>
      </c>
      <c r="JQT43">
        <v>0</v>
      </c>
      <c r="JQU43">
        <v>0</v>
      </c>
      <c r="JQV43">
        <v>0</v>
      </c>
      <c r="JQW43">
        <v>0</v>
      </c>
      <c r="JQX43">
        <v>0</v>
      </c>
      <c r="JQY43">
        <v>0</v>
      </c>
      <c r="JQZ43">
        <v>0</v>
      </c>
      <c r="JRA43">
        <v>0</v>
      </c>
      <c r="JRB43">
        <v>0</v>
      </c>
      <c r="JRC43">
        <v>0</v>
      </c>
      <c r="JRD43">
        <v>0</v>
      </c>
      <c r="JRE43">
        <v>0</v>
      </c>
      <c r="JRF43">
        <v>0</v>
      </c>
      <c r="JRG43">
        <v>0</v>
      </c>
      <c r="JRH43">
        <v>0</v>
      </c>
      <c r="JRI43">
        <v>0</v>
      </c>
      <c r="JRJ43">
        <v>0</v>
      </c>
      <c r="JRK43">
        <v>0</v>
      </c>
      <c r="JRL43">
        <v>0</v>
      </c>
      <c r="JRM43">
        <v>0</v>
      </c>
      <c r="JRN43">
        <v>0</v>
      </c>
      <c r="JRO43">
        <v>0</v>
      </c>
      <c r="JRP43">
        <v>0</v>
      </c>
      <c r="JRQ43">
        <v>0</v>
      </c>
      <c r="JRR43">
        <v>0</v>
      </c>
      <c r="JRS43">
        <v>0</v>
      </c>
      <c r="JRT43">
        <v>0</v>
      </c>
      <c r="JRU43">
        <v>0</v>
      </c>
      <c r="JRV43">
        <v>0</v>
      </c>
      <c r="JRW43">
        <v>0</v>
      </c>
      <c r="JRX43">
        <v>0</v>
      </c>
      <c r="JRY43">
        <v>0</v>
      </c>
      <c r="JRZ43">
        <v>0</v>
      </c>
      <c r="JSA43">
        <v>0</v>
      </c>
      <c r="JSB43">
        <v>0</v>
      </c>
      <c r="JSC43">
        <v>0</v>
      </c>
      <c r="JSD43">
        <v>0</v>
      </c>
      <c r="JSE43">
        <v>0</v>
      </c>
      <c r="JSF43">
        <v>0</v>
      </c>
      <c r="JSG43">
        <v>0</v>
      </c>
      <c r="JSH43">
        <v>0</v>
      </c>
      <c r="JSI43">
        <v>0</v>
      </c>
      <c r="JSJ43">
        <v>0</v>
      </c>
      <c r="JSK43">
        <v>0</v>
      </c>
      <c r="JSL43">
        <v>0</v>
      </c>
      <c r="JSM43">
        <v>0</v>
      </c>
      <c r="JSN43">
        <v>0</v>
      </c>
      <c r="JSO43">
        <v>0</v>
      </c>
      <c r="JSP43">
        <v>0</v>
      </c>
      <c r="JSQ43">
        <v>0</v>
      </c>
      <c r="JSR43">
        <v>0</v>
      </c>
      <c r="JSS43">
        <v>0</v>
      </c>
      <c r="JST43">
        <v>0</v>
      </c>
      <c r="JSU43">
        <v>0</v>
      </c>
      <c r="JSV43">
        <v>0</v>
      </c>
      <c r="JSW43">
        <v>0</v>
      </c>
      <c r="JSX43">
        <v>0</v>
      </c>
      <c r="JSY43">
        <v>0</v>
      </c>
      <c r="JSZ43">
        <v>0</v>
      </c>
      <c r="JTA43">
        <v>0</v>
      </c>
      <c r="JTB43">
        <v>0</v>
      </c>
      <c r="JTC43">
        <v>0</v>
      </c>
      <c r="JTD43">
        <v>0</v>
      </c>
      <c r="JTE43">
        <v>0</v>
      </c>
      <c r="JTF43">
        <v>0</v>
      </c>
      <c r="JTG43">
        <v>0</v>
      </c>
      <c r="JTH43">
        <v>0</v>
      </c>
      <c r="JTI43">
        <v>0</v>
      </c>
      <c r="JTJ43">
        <v>0</v>
      </c>
      <c r="JTK43">
        <v>0</v>
      </c>
      <c r="JTL43">
        <v>0</v>
      </c>
      <c r="JTM43">
        <v>0</v>
      </c>
      <c r="JTN43">
        <v>0</v>
      </c>
      <c r="JTO43">
        <v>0</v>
      </c>
      <c r="JTP43">
        <v>0</v>
      </c>
      <c r="JTQ43">
        <v>0</v>
      </c>
      <c r="JTR43">
        <v>0</v>
      </c>
      <c r="JTS43">
        <v>0</v>
      </c>
      <c r="JTT43">
        <v>0</v>
      </c>
      <c r="JTU43">
        <v>0</v>
      </c>
      <c r="JTV43">
        <v>0</v>
      </c>
      <c r="JTW43">
        <v>0</v>
      </c>
      <c r="JTX43">
        <v>0</v>
      </c>
      <c r="JTY43">
        <v>0</v>
      </c>
      <c r="JTZ43">
        <v>0</v>
      </c>
      <c r="JUA43">
        <v>0</v>
      </c>
      <c r="JUB43">
        <v>0</v>
      </c>
      <c r="JUC43">
        <v>0</v>
      </c>
      <c r="JUD43">
        <v>0</v>
      </c>
      <c r="JUE43">
        <v>0</v>
      </c>
      <c r="JUF43">
        <v>0</v>
      </c>
      <c r="JUG43">
        <v>0</v>
      </c>
      <c r="JUH43">
        <v>0</v>
      </c>
      <c r="JUI43">
        <v>0</v>
      </c>
      <c r="JUJ43">
        <v>0</v>
      </c>
      <c r="JUK43">
        <v>0</v>
      </c>
      <c r="JUL43">
        <v>0</v>
      </c>
      <c r="JUM43">
        <v>0</v>
      </c>
      <c r="JUN43">
        <v>0</v>
      </c>
      <c r="JUO43">
        <v>0</v>
      </c>
      <c r="JUP43">
        <v>0</v>
      </c>
      <c r="JUQ43">
        <v>0</v>
      </c>
      <c r="JUR43">
        <v>0</v>
      </c>
      <c r="JUS43">
        <v>0</v>
      </c>
      <c r="JUT43">
        <v>0</v>
      </c>
      <c r="JUU43">
        <v>0</v>
      </c>
      <c r="JUV43">
        <v>0</v>
      </c>
      <c r="JUW43">
        <v>0</v>
      </c>
      <c r="JUX43">
        <v>0</v>
      </c>
      <c r="JUY43">
        <v>0</v>
      </c>
      <c r="JUZ43">
        <v>0</v>
      </c>
      <c r="JVA43">
        <v>0</v>
      </c>
      <c r="JVB43">
        <v>0</v>
      </c>
      <c r="JVC43">
        <v>0</v>
      </c>
      <c r="JVD43">
        <v>0</v>
      </c>
      <c r="JVE43">
        <v>0</v>
      </c>
      <c r="JVF43">
        <v>0</v>
      </c>
      <c r="JVG43">
        <v>0</v>
      </c>
      <c r="JVH43">
        <v>0</v>
      </c>
      <c r="JVI43">
        <v>0</v>
      </c>
      <c r="JVJ43">
        <v>0</v>
      </c>
      <c r="JVK43">
        <v>0</v>
      </c>
      <c r="JVL43">
        <v>0</v>
      </c>
      <c r="JVM43">
        <v>0</v>
      </c>
      <c r="JVN43">
        <v>0</v>
      </c>
      <c r="JVO43">
        <v>0</v>
      </c>
      <c r="JVP43">
        <v>0</v>
      </c>
      <c r="JVQ43">
        <v>0</v>
      </c>
      <c r="JVR43">
        <v>0</v>
      </c>
      <c r="JVS43">
        <v>0</v>
      </c>
      <c r="JVT43">
        <v>0</v>
      </c>
      <c r="JVU43">
        <v>0</v>
      </c>
      <c r="JVV43">
        <v>0</v>
      </c>
      <c r="JVW43">
        <v>0</v>
      </c>
      <c r="JVX43">
        <v>0</v>
      </c>
      <c r="JVY43">
        <v>0</v>
      </c>
      <c r="JVZ43">
        <v>0</v>
      </c>
      <c r="JWA43">
        <v>0</v>
      </c>
      <c r="JWB43">
        <v>0</v>
      </c>
      <c r="JWC43">
        <v>0</v>
      </c>
      <c r="JWD43">
        <v>0</v>
      </c>
      <c r="JWE43">
        <v>0</v>
      </c>
      <c r="JWF43">
        <v>0</v>
      </c>
      <c r="JWG43">
        <v>0</v>
      </c>
      <c r="JWH43">
        <v>0</v>
      </c>
      <c r="JWI43">
        <v>0</v>
      </c>
      <c r="JWJ43">
        <v>0</v>
      </c>
      <c r="JWK43">
        <v>0</v>
      </c>
      <c r="JWL43">
        <v>0</v>
      </c>
      <c r="JWM43">
        <v>0</v>
      </c>
      <c r="JWN43">
        <v>0</v>
      </c>
      <c r="JWO43">
        <v>0</v>
      </c>
      <c r="JWP43">
        <v>0</v>
      </c>
      <c r="JWQ43">
        <v>0</v>
      </c>
      <c r="JWR43">
        <v>0</v>
      </c>
      <c r="JWS43">
        <v>0</v>
      </c>
      <c r="JWT43">
        <v>0</v>
      </c>
      <c r="JWU43">
        <v>0</v>
      </c>
      <c r="JWV43">
        <v>0</v>
      </c>
      <c r="JWW43">
        <v>0</v>
      </c>
      <c r="JWX43">
        <v>0</v>
      </c>
      <c r="JWY43">
        <v>0</v>
      </c>
      <c r="JWZ43">
        <v>0</v>
      </c>
      <c r="JXA43">
        <v>0</v>
      </c>
      <c r="JXB43">
        <v>0</v>
      </c>
      <c r="JXC43">
        <v>0</v>
      </c>
      <c r="JXD43">
        <v>0</v>
      </c>
      <c r="JXE43">
        <v>0</v>
      </c>
      <c r="JXF43">
        <v>0</v>
      </c>
      <c r="JXG43">
        <v>0</v>
      </c>
      <c r="JXH43">
        <v>1</v>
      </c>
      <c r="JXI43">
        <v>1</v>
      </c>
      <c r="JXJ43">
        <v>1</v>
      </c>
      <c r="JXK43">
        <v>0</v>
      </c>
      <c r="JXL43">
        <v>0</v>
      </c>
      <c r="JXM43">
        <v>0</v>
      </c>
      <c r="JXN43">
        <v>0</v>
      </c>
      <c r="JXO43">
        <v>0</v>
      </c>
      <c r="JXP43">
        <v>0</v>
      </c>
      <c r="JXQ43">
        <v>0</v>
      </c>
      <c r="JXR43">
        <v>0</v>
      </c>
      <c r="JXS43">
        <v>0</v>
      </c>
      <c r="JXT43">
        <v>0</v>
      </c>
      <c r="JXU43">
        <v>1</v>
      </c>
      <c r="JXV43">
        <v>0</v>
      </c>
      <c r="JXW43">
        <v>0</v>
      </c>
      <c r="JXX43">
        <v>0</v>
      </c>
      <c r="JXY43">
        <v>0</v>
      </c>
      <c r="JXZ43">
        <v>0</v>
      </c>
      <c r="JYA43">
        <v>0</v>
      </c>
      <c r="JYB43">
        <v>0</v>
      </c>
      <c r="JYC43">
        <v>0</v>
      </c>
      <c r="JYD43">
        <v>0</v>
      </c>
      <c r="JYE43">
        <v>0</v>
      </c>
      <c r="JYF43">
        <v>0</v>
      </c>
      <c r="JYG43">
        <v>0</v>
      </c>
      <c r="JYH43">
        <v>0</v>
      </c>
      <c r="JYI43">
        <v>0</v>
      </c>
      <c r="JYJ43">
        <v>0</v>
      </c>
      <c r="JYK43">
        <v>0</v>
      </c>
      <c r="JYL43">
        <v>0</v>
      </c>
      <c r="JYM43">
        <v>0</v>
      </c>
      <c r="JYN43">
        <v>0</v>
      </c>
      <c r="JYO43">
        <v>0</v>
      </c>
      <c r="JYP43">
        <v>0</v>
      </c>
      <c r="JYQ43">
        <v>0</v>
      </c>
      <c r="JYR43">
        <v>0</v>
      </c>
      <c r="JYS43">
        <v>0</v>
      </c>
      <c r="JYT43">
        <v>0</v>
      </c>
      <c r="JYU43">
        <v>0</v>
      </c>
      <c r="JYV43">
        <v>0</v>
      </c>
      <c r="JYW43">
        <v>0</v>
      </c>
      <c r="JYX43">
        <v>0</v>
      </c>
      <c r="JYY43">
        <v>0</v>
      </c>
      <c r="JYZ43">
        <v>0</v>
      </c>
      <c r="JZA43">
        <v>0</v>
      </c>
      <c r="JZB43">
        <v>0</v>
      </c>
      <c r="JZC43">
        <v>0</v>
      </c>
      <c r="JZD43">
        <v>0</v>
      </c>
      <c r="JZE43">
        <v>0</v>
      </c>
      <c r="JZF43">
        <v>0</v>
      </c>
      <c r="JZG43">
        <v>0</v>
      </c>
      <c r="JZH43">
        <v>0</v>
      </c>
      <c r="JZI43">
        <v>0</v>
      </c>
      <c r="JZJ43">
        <v>0</v>
      </c>
      <c r="JZK43">
        <v>0</v>
      </c>
      <c r="JZL43">
        <v>0</v>
      </c>
      <c r="JZM43">
        <v>0</v>
      </c>
      <c r="JZN43">
        <v>0</v>
      </c>
    </row>
    <row r="44" spans="1:5814 7076:7450" x14ac:dyDescent="0.35">
      <c r="A44" t="s">
        <v>7491</v>
      </c>
      <c r="B44" t="s">
        <v>7555</v>
      </c>
      <c r="C44" s="3" t="str">
        <f t="shared" si="0"/>
        <v>0, 1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1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TY44">
        <v>0</v>
      </c>
      <c r="TZ44">
        <v>0</v>
      </c>
      <c r="UA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</row>
    <row r="45" spans="1:5814 7076:7450" x14ac:dyDescent="0.35">
      <c r="A45" t="s">
        <v>7492</v>
      </c>
      <c r="B45" t="s">
        <v>7542</v>
      </c>
      <c r="C45" s="3" t="str">
        <f t="shared" si="0"/>
        <v>0, 1</v>
      </c>
      <c r="ON45">
        <v>0</v>
      </c>
      <c r="OO45">
        <v>1</v>
      </c>
      <c r="OP45">
        <v>1</v>
      </c>
      <c r="OQ45">
        <v>1</v>
      </c>
      <c r="OR45">
        <v>1</v>
      </c>
      <c r="OS45">
        <v>1</v>
      </c>
      <c r="OT45">
        <v>1</v>
      </c>
      <c r="OU45">
        <v>1</v>
      </c>
      <c r="OV45">
        <v>1</v>
      </c>
      <c r="OW45">
        <v>1</v>
      </c>
      <c r="OX45">
        <v>1</v>
      </c>
      <c r="OY45">
        <v>0</v>
      </c>
      <c r="OZ45">
        <v>1</v>
      </c>
      <c r="PA45">
        <v>1</v>
      </c>
      <c r="PB45">
        <v>1</v>
      </c>
      <c r="PC45">
        <v>1</v>
      </c>
      <c r="PD45">
        <v>0</v>
      </c>
      <c r="PE45">
        <v>0</v>
      </c>
      <c r="PF45">
        <v>1</v>
      </c>
      <c r="PG45">
        <v>0</v>
      </c>
      <c r="PH45">
        <v>0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0</v>
      </c>
      <c r="PO45">
        <v>0</v>
      </c>
      <c r="PP45">
        <v>1</v>
      </c>
      <c r="PQ45">
        <v>1</v>
      </c>
      <c r="PR45">
        <v>1</v>
      </c>
      <c r="PS45">
        <v>0</v>
      </c>
      <c r="PT45">
        <v>1</v>
      </c>
      <c r="PU45">
        <v>0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0</v>
      </c>
      <c r="QD45">
        <v>0</v>
      </c>
      <c r="QE45">
        <v>0</v>
      </c>
      <c r="QF45">
        <v>1</v>
      </c>
      <c r="QG45">
        <v>1</v>
      </c>
      <c r="QH45">
        <v>0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1</v>
      </c>
      <c r="QQ45">
        <v>1</v>
      </c>
      <c r="QR45">
        <v>0</v>
      </c>
      <c r="QS45">
        <v>1</v>
      </c>
      <c r="QT45">
        <v>1</v>
      </c>
      <c r="QU45">
        <v>1</v>
      </c>
      <c r="QV45">
        <v>1</v>
      </c>
      <c r="QW45">
        <v>1</v>
      </c>
      <c r="QX45">
        <v>1</v>
      </c>
      <c r="QY45">
        <v>1</v>
      </c>
      <c r="QZ45">
        <v>1</v>
      </c>
      <c r="RA45">
        <v>0</v>
      </c>
      <c r="RB45">
        <v>1</v>
      </c>
      <c r="TY45">
        <v>1</v>
      </c>
      <c r="TZ45">
        <v>1</v>
      </c>
      <c r="UA45">
        <v>1</v>
      </c>
      <c r="UJ45">
        <v>1</v>
      </c>
      <c r="UK45">
        <v>1</v>
      </c>
      <c r="UL45">
        <v>0</v>
      </c>
      <c r="UM45">
        <v>1</v>
      </c>
      <c r="UN45">
        <v>1</v>
      </c>
      <c r="UO45">
        <v>1</v>
      </c>
      <c r="UP45">
        <v>1</v>
      </c>
      <c r="UQ45">
        <v>1</v>
      </c>
      <c r="UR45">
        <v>1</v>
      </c>
      <c r="US45">
        <v>1</v>
      </c>
      <c r="UT45">
        <v>1</v>
      </c>
      <c r="UU45">
        <v>1</v>
      </c>
      <c r="UV45">
        <v>1</v>
      </c>
      <c r="UW45">
        <v>0</v>
      </c>
      <c r="UX45">
        <v>1</v>
      </c>
      <c r="UY45">
        <v>1</v>
      </c>
      <c r="UZ45">
        <v>1</v>
      </c>
      <c r="VA45">
        <v>0</v>
      </c>
      <c r="VB45">
        <v>1</v>
      </c>
      <c r="VC45">
        <v>1</v>
      </c>
      <c r="VD45">
        <v>1</v>
      </c>
      <c r="VE45">
        <v>0</v>
      </c>
      <c r="VF45">
        <v>0</v>
      </c>
      <c r="VG45">
        <v>0</v>
      </c>
      <c r="VH45">
        <v>1</v>
      </c>
      <c r="VI45">
        <v>1</v>
      </c>
      <c r="VJ45">
        <v>1</v>
      </c>
      <c r="VL45">
        <v>1</v>
      </c>
      <c r="VM45">
        <v>1</v>
      </c>
      <c r="VN45">
        <v>1</v>
      </c>
      <c r="VO45">
        <v>1</v>
      </c>
      <c r="VP45">
        <v>1</v>
      </c>
      <c r="VQ45">
        <v>1</v>
      </c>
      <c r="VR45">
        <v>1</v>
      </c>
      <c r="VS45">
        <v>1</v>
      </c>
      <c r="VT45">
        <v>1</v>
      </c>
      <c r="VU45">
        <v>1</v>
      </c>
      <c r="VV45">
        <v>1</v>
      </c>
      <c r="VW45">
        <v>1</v>
      </c>
      <c r="VX45">
        <v>1</v>
      </c>
      <c r="VY45">
        <v>1</v>
      </c>
      <c r="VZ45">
        <v>1</v>
      </c>
      <c r="WA45">
        <v>1</v>
      </c>
      <c r="WB45">
        <v>0</v>
      </c>
      <c r="WC45">
        <v>1</v>
      </c>
      <c r="WD45">
        <v>1</v>
      </c>
      <c r="WE45">
        <v>1</v>
      </c>
      <c r="WF45">
        <v>1</v>
      </c>
      <c r="WG45">
        <v>1</v>
      </c>
      <c r="WH45">
        <v>1</v>
      </c>
      <c r="WI45">
        <v>1</v>
      </c>
      <c r="WJ45">
        <v>1</v>
      </c>
      <c r="WK45">
        <v>1</v>
      </c>
      <c r="WL45">
        <v>1</v>
      </c>
      <c r="WM45">
        <v>1</v>
      </c>
      <c r="WN45">
        <v>1</v>
      </c>
      <c r="WO45">
        <v>1</v>
      </c>
      <c r="WP45">
        <v>1</v>
      </c>
      <c r="WQ45">
        <v>1</v>
      </c>
      <c r="WR45">
        <v>1</v>
      </c>
      <c r="WS45">
        <v>1</v>
      </c>
      <c r="WT45">
        <v>1</v>
      </c>
      <c r="WU45">
        <v>1</v>
      </c>
      <c r="WV45">
        <v>1</v>
      </c>
      <c r="WW45">
        <v>1</v>
      </c>
      <c r="WX45">
        <v>1</v>
      </c>
      <c r="WY45">
        <v>1</v>
      </c>
      <c r="WZ45">
        <v>1</v>
      </c>
      <c r="YI45">
        <v>1</v>
      </c>
      <c r="YJ45">
        <v>1</v>
      </c>
      <c r="YK45">
        <v>1</v>
      </c>
      <c r="YL45">
        <v>1</v>
      </c>
      <c r="YM45">
        <v>1</v>
      </c>
      <c r="YN45">
        <v>1</v>
      </c>
      <c r="YO45">
        <v>1</v>
      </c>
      <c r="YP45">
        <v>1</v>
      </c>
      <c r="YQ45">
        <v>1</v>
      </c>
      <c r="YR45">
        <v>1</v>
      </c>
      <c r="YS45">
        <v>1</v>
      </c>
      <c r="YT45">
        <v>1</v>
      </c>
      <c r="YU45">
        <v>1</v>
      </c>
      <c r="YV45">
        <v>1</v>
      </c>
      <c r="YW45">
        <v>1</v>
      </c>
      <c r="YX45">
        <v>1</v>
      </c>
      <c r="YY45">
        <v>1</v>
      </c>
      <c r="YZ45">
        <v>1</v>
      </c>
      <c r="ZA45">
        <v>1</v>
      </c>
      <c r="ZB45">
        <v>1</v>
      </c>
      <c r="ZC45">
        <v>1</v>
      </c>
      <c r="ZD45">
        <v>1</v>
      </c>
      <c r="ZE45">
        <v>0</v>
      </c>
      <c r="ZF45">
        <v>1</v>
      </c>
      <c r="ZG45">
        <v>1</v>
      </c>
      <c r="ZH45">
        <v>1</v>
      </c>
      <c r="ZI45">
        <v>1</v>
      </c>
      <c r="ZJ45">
        <v>1</v>
      </c>
      <c r="ZK45">
        <v>1</v>
      </c>
      <c r="ZL45">
        <v>1</v>
      </c>
      <c r="ZM45">
        <v>1</v>
      </c>
      <c r="ZN45">
        <v>1</v>
      </c>
      <c r="ZO45">
        <v>1</v>
      </c>
      <c r="ZP45">
        <v>1</v>
      </c>
      <c r="ZQ45">
        <v>1</v>
      </c>
      <c r="ZR45">
        <v>1</v>
      </c>
      <c r="ZS45">
        <v>1</v>
      </c>
      <c r="ZT45">
        <v>1</v>
      </c>
      <c r="ZU45">
        <v>1</v>
      </c>
      <c r="ZV45">
        <v>1</v>
      </c>
      <c r="ZW45">
        <v>1</v>
      </c>
      <c r="ZX45">
        <v>1</v>
      </c>
      <c r="ZY45">
        <v>1</v>
      </c>
      <c r="ZZ45">
        <v>1</v>
      </c>
      <c r="AAA45">
        <v>1</v>
      </c>
      <c r="AAB45">
        <v>1</v>
      </c>
      <c r="AAC45">
        <v>1</v>
      </c>
      <c r="AAD45">
        <v>1</v>
      </c>
      <c r="AAE45">
        <v>1</v>
      </c>
      <c r="AAF45">
        <v>1</v>
      </c>
      <c r="AAG45">
        <v>1</v>
      </c>
      <c r="AAH45">
        <v>1</v>
      </c>
      <c r="AAI45">
        <v>1</v>
      </c>
      <c r="AAJ45">
        <v>1</v>
      </c>
      <c r="AAK45">
        <v>1</v>
      </c>
      <c r="AAL45">
        <v>1</v>
      </c>
      <c r="AAM45">
        <v>1</v>
      </c>
      <c r="AAN45">
        <v>1</v>
      </c>
      <c r="AAO45">
        <v>1</v>
      </c>
      <c r="AAP45">
        <v>1</v>
      </c>
      <c r="AAQ45">
        <v>1</v>
      </c>
      <c r="AAR45">
        <v>1</v>
      </c>
      <c r="AAS45">
        <v>1</v>
      </c>
      <c r="AAT45">
        <v>1</v>
      </c>
      <c r="AAU45">
        <v>1</v>
      </c>
      <c r="AAV45">
        <v>1</v>
      </c>
      <c r="AAW45">
        <v>1</v>
      </c>
      <c r="AAX45">
        <v>1</v>
      </c>
      <c r="AAY45">
        <v>1</v>
      </c>
      <c r="AAZ45">
        <v>0</v>
      </c>
      <c r="ABA45">
        <v>0</v>
      </c>
      <c r="ABB45">
        <v>1</v>
      </c>
      <c r="ABC45">
        <v>1</v>
      </c>
      <c r="ABD45">
        <v>1</v>
      </c>
      <c r="ABE45">
        <v>1</v>
      </c>
      <c r="ABF45">
        <v>1</v>
      </c>
      <c r="ABG45">
        <v>1</v>
      </c>
      <c r="ABH45">
        <v>1</v>
      </c>
      <c r="ABI45">
        <v>1</v>
      </c>
      <c r="ABJ45">
        <v>1</v>
      </c>
      <c r="ABK45">
        <v>1</v>
      </c>
      <c r="ABL45">
        <v>1</v>
      </c>
      <c r="ABM45">
        <v>1</v>
      </c>
      <c r="ABN45">
        <v>1</v>
      </c>
      <c r="ABO45">
        <v>1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1</v>
      </c>
      <c r="ABX45">
        <v>1</v>
      </c>
      <c r="ABY45">
        <v>1</v>
      </c>
      <c r="ABZ45">
        <v>0</v>
      </c>
      <c r="ACA45">
        <v>0</v>
      </c>
      <c r="ACB45">
        <v>1</v>
      </c>
      <c r="ACC45">
        <v>1</v>
      </c>
      <c r="ACD45">
        <v>1</v>
      </c>
      <c r="ACE45">
        <v>1</v>
      </c>
      <c r="ACF45">
        <v>1</v>
      </c>
      <c r="ACG45">
        <v>1</v>
      </c>
      <c r="ACH45">
        <v>1</v>
      </c>
      <c r="ACI45">
        <v>1</v>
      </c>
      <c r="ACJ45">
        <v>1</v>
      </c>
      <c r="ACK45">
        <v>1</v>
      </c>
      <c r="ACL45">
        <v>1</v>
      </c>
      <c r="ACM45">
        <v>1</v>
      </c>
      <c r="ACN45">
        <v>1</v>
      </c>
      <c r="ACO45">
        <v>1</v>
      </c>
      <c r="ACP45">
        <v>1</v>
      </c>
      <c r="ACQ45">
        <v>1</v>
      </c>
      <c r="ACR45">
        <v>1</v>
      </c>
      <c r="ACS45">
        <v>0</v>
      </c>
      <c r="ACT45">
        <v>1</v>
      </c>
      <c r="ACU45">
        <v>1</v>
      </c>
      <c r="ACV45">
        <v>1</v>
      </c>
      <c r="ACW45">
        <v>1</v>
      </c>
      <c r="ACX45">
        <v>1</v>
      </c>
      <c r="ACY45">
        <v>1</v>
      </c>
      <c r="ACZ45">
        <v>1</v>
      </c>
      <c r="ADA45">
        <v>1</v>
      </c>
      <c r="ADB45">
        <v>1</v>
      </c>
      <c r="ADC45">
        <v>1</v>
      </c>
      <c r="ADD45">
        <v>1</v>
      </c>
      <c r="ADE45">
        <v>1</v>
      </c>
      <c r="ADF45">
        <v>1</v>
      </c>
      <c r="ADG45">
        <v>1</v>
      </c>
      <c r="ADH45">
        <v>1</v>
      </c>
      <c r="ADI45">
        <v>1</v>
      </c>
      <c r="ADJ45">
        <v>0</v>
      </c>
      <c r="ADK45">
        <v>1</v>
      </c>
      <c r="ADL45">
        <v>0</v>
      </c>
      <c r="ADM45">
        <v>1</v>
      </c>
      <c r="ADN45">
        <v>1</v>
      </c>
      <c r="ADO45">
        <v>1</v>
      </c>
      <c r="ADP45">
        <v>1</v>
      </c>
      <c r="ADQ45">
        <v>1</v>
      </c>
      <c r="ADR45">
        <v>1</v>
      </c>
      <c r="ADS45">
        <v>1</v>
      </c>
      <c r="ADT45">
        <v>1</v>
      </c>
      <c r="ADU45">
        <v>1</v>
      </c>
      <c r="ADV45">
        <v>1</v>
      </c>
      <c r="ADW45">
        <v>1</v>
      </c>
      <c r="ADX45">
        <v>1</v>
      </c>
      <c r="ADY45">
        <v>1</v>
      </c>
      <c r="ADZ45">
        <v>1</v>
      </c>
      <c r="AEA45">
        <v>1</v>
      </c>
      <c r="AEB45">
        <v>1</v>
      </c>
      <c r="AEC45">
        <v>1</v>
      </c>
      <c r="AED45">
        <v>1</v>
      </c>
      <c r="AEE45">
        <v>1</v>
      </c>
      <c r="AEF45">
        <v>0</v>
      </c>
      <c r="AEG45">
        <v>0</v>
      </c>
      <c r="AEH45">
        <v>0</v>
      </c>
      <c r="AEI45">
        <v>1</v>
      </c>
      <c r="AEJ45">
        <v>0</v>
      </c>
      <c r="AEK45">
        <v>0</v>
      </c>
      <c r="AEL45">
        <v>1</v>
      </c>
      <c r="AEM45">
        <v>1</v>
      </c>
      <c r="AEN45">
        <v>1</v>
      </c>
      <c r="AEO45">
        <v>1</v>
      </c>
      <c r="AEP45">
        <v>1</v>
      </c>
      <c r="AEQ45">
        <v>1</v>
      </c>
      <c r="AER45">
        <v>1</v>
      </c>
      <c r="AES45">
        <v>1</v>
      </c>
      <c r="AET45">
        <v>1</v>
      </c>
      <c r="AEU45">
        <v>1</v>
      </c>
      <c r="AEV45">
        <v>1</v>
      </c>
      <c r="AEW45">
        <v>1</v>
      </c>
      <c r="AEX45">
        <v>1</v>
      </c>
      <c r="AEY45">
        <v>1</v>
      </c>
      <c r="AEZ45">
        <v>1</v>
      </c>
      <c r="AFA45">
        <v>1</v>
      </c>
      <c r="AFB45">
        <v>1</v>
      </c>
      <c r="AFC45">
        <v>1</v>
      </c>
      <c r="AFD45">
        <v>1</v>
      </c>
      <c r="AFE45">
        <v>0</v>
      </c>
      <c r="AFF45">
        <v>0</v>
      </c>
      <c r="AFG45">
        <v>0</v>
      </c>
      <c r="AFH45">
        <v>1</v>
      </c>
      <c r="AFI45">
        <v>1</v>
      </c>
      <c r="AFJ45">
        <v>1</v>
      </c>
      <c r="AFK45">
        <v>1</v>
      </c>
      <c r="AFL45">
        <v>1</v>
      </c>
      <c r="AFM45">
        <v>1</v>
      </c>
      <c r="AFN45">
        <v>1</v>
      </c>
      <c r="AFO45">
        <v>1</v>
      </c>
      <c r="AFP45">
        <v>1</v>
      </c>
      <c r="AFQ45">
        <v>1</v>
      </c>
      <c r="AFR45">
        <v>0</v>
      </c>
      <c r="AFS45">
        <v>1</v>
      </c>
      <c r="AFT45">
        <v>0</v>
      </c>
      <c r="AFU45">
        <v>0</v>
      </c>
      <c r="AFV45">
        <v>1</v>
      </c>
      <c r="AFW45">
        <v>1</v>
      </c>
      <c r="AFX45">
        <v>1</v>
      </c>
      <c r="AFY45">
        <v>0</v>
      </c>
      <c r="AFZ45">
        <v>1</v>
      </c>
      <c r="AGA45">
        <v>1</v>
      </c>
      <c r="AGB45">
        <v>1</v>
      </c>
      <c r="AGC45">
        <v>1</v>
      </c>
      <c r="AGD45">
        <v>1</v>
      </c>
      <c r="AGE45">
        <v>1</v>
      </c>
      <c r="AGF45">
        <v>1</v>
      </c>
      <c r="AGG45">
        <v>1</v>
      </c>
      <c r="AGH45">
        <v>1</v>
      </c>
      <c r="AGJ45">
        <v>1</v>
      </c>
      <c r="AGK45">
        <v>1</v>
      </c>
      <c r="AGL45">
        <v>0</v>
      </c>
      <c r="AGM45">
        <v>1</v>
      </c>
      <c r="AGN45">
        <v>0</v>
      </c>
      <c r="AGO45">
        <v>1</v>
      </c>
      <c r="AGP45">
        <v>1</v>
      </c>
      <c r="AGQ45">
        <v>0</v>
      </c>
      <c r="AGR45">
        <v>1</v>
      </c>
      <c r="AGS45">
        <v>1</v>
      </c>
      <c r="AGT45">
        <v>1</v>
      </c>
      <c r="AGU45">
        <v>1</v>
      </c>
      <c r="AGV45">
        <v>1</v>
      </c>
      <c r="AGW45">
        <v>1</v>
      </c>
      <c r="AGX45">
        <v>0</v>
      </c>
      <c r="AGY45">
        <v>0</v>
      </c>
      <c r="AGZ45">
        <v>0</v>
      </c>
      <c r="AHA45">
        <v>1</v>
      </c>
      <c r="AHB45">
        <v>1</v>
      </c>
      <c r="AHC45">
        <v>1</v>
      </c>
      <c r="AHD45">
        <v>1</v>
      </c>
      <c r="AHE45">
        <v>1</v>
      </c>
      <c r="AHF45">
        <v>0</v>
      </c>
      <c r="AHG45">
        <v>1</v>
      </c>
      <c r="AHH45">
        <v>1</v>
      </c>
      <c r="AHI45">
        <v>1</v>
      </c>
      <c r="AHJ45">
        <v>1</v>
      </c>
      <c r="AHK45">
        <v>1</v>
      </c>
      <c r="AHO45">
        <v>1</v>
      </c>
      <c r="AHP45">
        <v>0</v>
      </c>
      <c r="AHQ45">
        <v>0</v>
      </c>
      <c r="AHR45">
        <v>1</v>
      </c>
      <c r="AHS45">
        <v>1</v>
      </c>
      <c r="AHT45">
        <v>0</v>
      </c>
      <c r="AHU45">
        <v>1</v>
      </c>
      <c r="AHV45">
        <v>1</v>
      </c>
      <c r="AHW45">
        <v>1</v>
      </c>
      <c r="AHX45">
        <v>0</v>
      </c>
      <c r="AHY45">
        <v>0</v>
      </c>
      <c r="AHZ45">
        <v>1</v>
      </c>
      <c r="AIA45">
        <v>1</v>
      </c>
      <c r="AIB45">
        <v>0</v>
      </c>
      <c r="AIC45">
        <v>1</v>
      </c>
      <c r="AID45">
        <v>1</v>
      </c>
      <c r="AIE45">
        <v>1</v>
      </c>
      <c r="AIF45">
        <v>1</v>
      </c>
      <c r="AIG45">
        <v>1</v>
      </c>
      <c r="AIH45">
        <v>1</v>
      </c>
      <c r="AII45">
        <v>1</v>
      </c>
      <c r="AIJ45">
        <v>1</v>
      </c>
      <c r="AIK45">
        <v>1</v>
      </c>
      <c r="AIL45">
        <v>1</v>
      </c>
      <c r="AIM45">
        <v>1</v>
      </c>
      <c r="AIN45">
        <v>1</v>
      </c>
      <c r="AIO45">
        <v>1</v>
      </c>
      <c r="AIP45">
        <v>1</v>
      </c>
      <c r="AIQ45">
        <v>1</v>
      </c>
      <c r="AIR45">
        <v>0</v>
      </c>
      <c r="AIS45">
        <v>1</v>
      </c>
      <c r="AIT45">
        <v>1</v>
      </c>
      <c r="AIU45">
        <v>1</v>
      </c>
      <c r="AIV45">
        <v>1</v>
      </c>
      <c r="AIW45">
        <v>1</v>
      </c>
      <c r="AIX45">
        <v>1</v>
      </c>
      <c r="AIY45">
        <v>1</v>
      </c>
      <c r="AIZ45">
        <v>1</v>
      </c>
      <c r="AJA45">
        <v>1</v>
      </c>
      <c r="AJB45">
        <v>1</v>
      </c>
      <c r="AJC45">
        <v>1</v>
      </c>
      <c r="AJD45">
        <v>1</v>
      </c>
      <c r="AJE45">
        <v>1</v>
      </c>
      <c r="AJF45">
        <v>1</v>
      </c>
      <c r="AJG45">
        <v>1</v>
      </c>
      <c r="AJH45">
        <v>1</v>
      </c>
      <c r="AJI45">
        <v>1</v>
      </c>
      <c r="AJJ45">
        <v>1</v>
      </c>
      <c r="AJK45">
        <v>1</v>
      </c>
      <c r="AJL45">
        <v>1</v>
      </c>
      <c r="AJM45">
        <v>1</v>
      </c>
      <c r="AJN45">
        <v>1</v>
      </c>
      <c r="AJO45">
        <v>1</v>
      </c>
      <c r="AJP45">
        <v>1</v>
      </c>
      <c r="AJQ45">
        <v>1</v>
      </c>
      <c r="AJR45">
        <v>1</v>
      </c>
      <c r="AJS45">
        <v>1</v>
      </c>
      <c r="AJT45">
        <v>1</v>
      </c>
      <c r="AJU45">
        <v>0</v>
      </c>
      <c r="AJV45">
        <v>1</v>
      </c>
      <c r="AJW45">
        <v>0</v>
      </c>
      <c r="AJX45">
        <v>1</v>
      </c>
      <c r="AJY45">
        <v>0</v>
      </c>
      <c r="AJZ45">
        <v>0</v>
      </c>
      <c r="AKA45">
        <v>1</v>
      </c>
      <c r="AKB45">
        <v>1</v>
      </c>
      <c r="AKC45">
        <v>1</v>
      </c>
      <c r="AKD45">
        <v>1</v>
      </c>
      <c r="AKE45">
        <v>1</v>
      </c>
      <c r="AKF45">
        <v>1</v>
      </c>
      <c r="AKG45">
        <v>0</v>
      </c>
      <c r="AKH45">
        <v>0</v>
      </c>
      <c r="AKI45">
        <v>1</v>
      </c>
      <c r="AKJ45">
        <v>1</v>
      </c>
      <c r="AKK45">
        <v>1</v>
      </c>
      <c r="AKL45">
        <v>0</v>
      </c>
      <c r="AKM45">
        <v>1</v>
      </c>
      <c r="AKN45">
        <v>0</v>
      </c>
      <c r="AKO45">
        <v>0</v>
      </c>
      <c r="AKP45">
        <v>1</v>
      </c>
      <c r="AKQ45">
        <v>1</v>
      </c>
      <c r="AKR45">
        <v>1</v>
      </c>
      <c r="AKS45">
        <v>1</v>
      </c>
      <c r="AKT45">
        <v>1</v>
      </c>
      <c r="AKU45">
        <v>0</v>
      </c>
      <c r="AKV45">
        <v>1</v>
      </c>
      <c r="AKW45">
        <v>0</v>
      </c>
      <c r="AKX45">
        <v>1</v>
      </c>
      <c r="AKY45">
        <v>1</v>
      </c>
      <c r="AKZ45">
        <v>1</v>
      </c>
      <c r="ALA45">
        <v>0</v>
      </c>
      <c r="ALB45">
        <v>1</v>
      </c>
      <c r="ALC45">
        <v>1</v>
      </c>
      <c r="ALD45">
        <v>1</v>
      </c>
      <c r="ALE45">
        <v>1</v>
      </c>
      <c r="ALF45">
        <v>1</v>
      </c>
      <c r="ALG45">
        <v>1</v>
      </c>
      <c r="ALH45">
        <v>1</v>
      </c>
      <c r="ALI45">
        <v>1</v>
      </c>
      <c r="ALJ45">
        <v>1</v>
      </c>
      <c r="ALK45">
        <v>1</v>
      </c>
      <c r="ALL45">
        <v>1</v>
      </c>
      <c r="ALM45">
        <v>0</v>
      </c>
      <c r="ALN45">
        <v>1</v>
      </c>
      <c r="ALO45">
        <v>1</v>
      </c>
      <c r="ALP45">
        <v>1</v>
      </c>
      <c r="ALQ45">
        <v>1</v>
      </c>
      <c r="ALR45">
        <v>1</v>
      </c>
      <c r="ALS45">
        <v>1</v>
      </c>
      <c r="ALT45">
        <v>1</v>
      </c>
      <c r="ALU45">
        <v>1</v>
      </c>
      <c r="ALV45">
        <v>1</v>
      </c>
      <c r="ALW45">
        <v>1</v>
      </c>
      <c r="ALX45">
        <v>1</v>
      </c>
      <c r="ALY45">
        <v>1</v>
      </c>
      <c r="ALZ45">
        <v>1</v>
      </c>
      <c r="AMA45">
        <v>1</v>
      </c>
      <c r="AMB45">
        <v>1</v>
      </c>
      <c r="AMC45">
        <v>1</v>
      </c>
      <c r="AMD45">
        <v>1</v>
      </c>
      <c r="AME45">
        <v>1</v>
      </c>
      <c r="AMF45">
        <v>1</v>
      </c>
      <c r="AMG45">
        <v>1</v>
      </c>
      <c r="AMH45">
        <v>1</v>
      </c>
      <c r="AMI45">
        <v>1</v>
      </c>
      <c r="AMJ45">
        <v>1</v>
      </c>
      <c r="AMK45">
        <v>1</v>
      </c>
      <c r="AML45">
        <v>1</v>
      </c>
      <c r="AMM45">
        <v>1</v>
      </c>
      <c r="AMN45">
        <v>1</v>
      </c>
      <c r="AMO45">
        <v>1</v>
      </c>
      <c r="AMP45">
        <v>1</v>
      </c>
      <c r="AMQ45">
        <v>1</v>
      </c>
      <c r="AMR45">
        <v>1</v>
      </c>
      <c r="AMS45">
        <v>1</v>
      </c>
      <c r="AMT45">
        <v>1</v>
      </c>
      <c r="AMU45">
        <v>1</v>
      </c>
      <c r="AMV45">
        <v>1</v>
      </c>
      <c r="AMW45">
        <v>1</v>
      </c>
      <c r="AMX45">
        <v>1</v>
      </c>
      <c r="AMY45">
        <v>1</v>
      </c>
      <c r="AMZ45">
        <v>1</v>
      </c>
      <c r="ANA45">
        <v>1</v>
      </c>
      <c r="ANB45">
        <v>1</v>
      </c>
      <c r="ANC45">
        <v>1</v>
      </c>
      <c r="AND45">
        <v>1</v>
      </c>
      <c r="ANE45">
        <v>1</v>
      </c>
      <c r="ANF45">
        <v>1</v>
      </c>
      <c r="ANG45">
        <v>1</v>
      </c>
      <c r="ANH45">
        <v>1</v>
      </c>
      <c r="ANI45">
        <v>1</v>
      </c>
      <c r="ANJ45">
        <v>1</v>
      </c>
      <c r="ANK45">
        <v>1</v>
      </c>
      <c r="ANL45">
        <v>1</v>
      </c>
      <c r="ANM45">
        <v>1</v>
      </c>
      <c r="ANN45">
        <v>1</v>
      </c>
      <c r="ANO45">
        <v>1</v>
      </c>
      <c r="ANP45">
        <v>1</v>
      </c>
      <c r="ANQ45">
        <v>1</v>
      </c>
      <c r="ANR45">
        <v>1</v>
      </c>
      <c r="ANS45">
        <v>1</v>
      </c>
      <c r="ANT45">
        <v>1</v>
      </c>
      <c r="ANU45">
        <v>1</v>
      </c>
      <c r="ANV45">
        <v>1</v>
      </c>
      <c r="ANW45">
        <v>1</v>
      </c>
      <c r="ANX45">
        <v>1</v>
      </c>
      <c r="ANY45">
        <v>1</v>
      </c>
      <c r="ANZ45">
        <v>1</v>
      </c>
      <c r="AOA45">
        <v>1</v>
      </c>
      <c r="AOB45">
        <v>1</v>
      </c>
      <c r="AOC45">
        <v>1</v>
      </c>
      <c r="AOD45">
        <v>1</v>
      </c>
      <c r="AOE45">
        <v>1</v>
      </c>
      <c r="AOF45">
        <v>1</v>
      </c>
      <c r="AOG45">
        <v>1</v>
      </c>
      <c r="AOH45">
        <v>1</v>
      </c>
      <c r="AOI45">
        <v>1</v>
      </c>
      <c r="AOJ45">
        <v>1</v>
      </c>
      <c r="AOK45">
        <v>1</v>
      </c>
      <c r="AOL45">
        <v>1</v>
      </c>
      <c r="AOM45">
        <v>1</v>
      </c>
      <c r="AON45">
        <v>1</v>
      </c>
      <c r="AOO45">
        <v>1</v>
      </c>
      <c r="AOP45">
        <v>1</v>
      </c>
      <c r="AOQ45">
        <v>1</v>
      </c>
      <c r="AOR45">
        <v>1</v>
      </c>
      <c r="AOS45">
        <v>1</v>
      </c>
      <c r="AOT45">
        <v>0</v>
      </c>
      <c r="AOU45">
        <v>1</v>
      </c>
      <c r="AOV45">
        <v>1</v>
      </c>
      <c r="AOW45">
        <v>1</v>
      </c>
      <c r="AOX45">
        <v>1</v>
      </c>
      <c r="AOY45">
        <v>1</v>
      </c>
      <c r="AOZ45">
        <v>1</v>
      </c>
      <c r="APA45">
        <v>1</v>
      </c>
      <c r="APB45">
        <v>1</v>
      </c>
      <c r="APC45">
        <v>1</v>
      </c>
      <c r="APD45">
        <v>1</v>
      </c>
      <c r="APE45">
        <v>1</v>
      </c>
      <c r="APF45">
        <v>1</v>
      </c>
      <c r="APG45">
        <v>1</v>
      </c>
      <c r="APH45">
        <v>1</v>
      </c>
      <c r="API45">
        <v>1</v>
      </c>
      <c r="APJ45">
        <v>1</v>
      </c>
      <c r="APK45">
        <v>1</v>
      </c>
      <c r="APL45">
        <v>1</v>
      </c>
      <c r="APM45">
        <v>1</v>
      </c>
      <c r="APO45">
        <v>1</v>
      </c>
      <c r="APP45">
        <v>1</v>
      </c>
      <c r="APQ45">
        <v>1</v>
      </c>
      <c r="APR45">
        <v>1</v>
      </c>
      <c r="APS45">
        <v>1</v>
      </c>
      <c r="APT45">
        <v>1</v>
      </c>
      <c r="APU45">
        <v>1</v>
      </c>
      <c r="APV45">
        <v>1</v>
      </c>
      <c r="APW45">
        <v>1</v>
      </c>
      <c r="APX45">
        <v>1</v>
      </c>
      <c r="APY45">
        <v>1</v>
      </c>
      <c r="APZ45">
        <v>1</v>
      </c>
      <c r="AQA45">
        <v>1</v>
      </c>
      <c r="AQB45">
        <v>1</v>
      </c>
      <c r="AQC45">
        <v>1</v>
      </c>
      <c r="AQD45">
        <v>1</v>
      </c>
      <c r="AQE45">
        <v>1</v>
      </c>
      <c r="AQF45">
        <v>1</v>
      </c>
      <c r="AQG45">
        <v>1</v>
      </c>
      <c r="AQH45">
        <v>0</v>
      </c>
      <c r="AQI45">
        <v>1</v>
      </c>
      <c r="AQJ45">
        <v>1</v>
      </c>
      <c r="AQK45">
        <v>1</v>
      </c>
      <c r="AQL45">
        <v>1</v>
      </c>
      <c r="AQM45">
        <v>1</v>
      </c>
      <c r="AQN45">
        <v>1</v>
      </c>
      <c r="AQO45">
        <v>1</v>
      </c>
      <c r="AQP45">
        <v>1</v>
      </c>
      <c r="AQQ45">
        <v>1</v>
      </c>
      <c r="AQR45">
        <v>1</v>
      </c>
      <c r="AQS45">
        <v>1</v>
      </c>
      <c r="AQT45">
        <v>1</v>
      </c>
      <c r="AQU45">
        <v>1</v>
      </c>
      <c r="AQV45">
        <v>1</v>
      </c>
      <c r="AQW45">
        <v>1</v>
      </c>
      <c r="AQX45">
        <v>1</v>
      </c>
      <c r="AQY45">
        <v>1</v>
      </c>
      <c r="AQZ45">
        <v>1</v>
      </c>
      <c r="ARA45">
        <v>1</v>
      </c>
      <c r="ARB45">
        <v>1</v>
      </c>
      <c r="ARC45">
        <v>1</v>
      </c>
      <c r="ARD45">
        <v>1</v>
      </c>
      <c r="ARE45">
        <v>1</v>
      </c>
      <c r="ARF45">
        <v>1</v>
      </c>
      <c r="ARG45">
        <v>1</v>
      </c>
      <c r="ARH45">
        <v>1</v>
      </c>
      <c r="ARI45">
        <v>1</v>
      </c>
      <c r="ARJ45">
        <v>0</v>
      </c>
      <c r="ARK45">
        <v>1</v>
      </c>
      <c r="ARL45">
        <v>1</v>
      </c>
      <c r="ARM45">
        <v>0</v>
      </c>
      <c r="ARN45">
        <v>1</v>
      </c>
      <c r="ARO45">
        <v>1</v>
      </c>
      <c r="ARP45">
        <v>1</v>
      </c>
      <c r="ARQ45">
        <v>0</v>
      </c>
      <c r="ARR45">
        <v>1</v>
      </c>
      <c r="ARS45">
        <v>1</v>
      </c>
      <c r="ART45">
        <v>1</v>
      </c>
      <c r="ARU45">
        <v>1</v>
      </c>
      <c r="ARV45">
        <v>1</v>
      </c>
      <c r="ARW45">
        <v>1</v>
      </c>
      <c r="ARX45">
        <v>1</v>
      </c>
      <c r="ARY45">
        <v>1</v>
      </c>
      <c r="ARZ45">
        <v>1</v>
      </c>
      <c r="ASA45">
        <v>1</v>
      </c>
      <c r="ASB45">
        <v>1</v>
      </c>
      <c r="ASC45">
        <v>1</v>
      </c>
      <c r="ASD45">
        <v>1</v>
      </c>
      <c r="ASE45">
        <v>1</v>
      </c>
      <c r="ASF45">
        <v>1</v>
      </c>
      <c r="ASG45">
        <v>1</v>
      </c>
      <c r="ASH45">
        <v>1</v>
      </c>
      <c r="ASI45">
        <v>1</v>
      </c>
      <c r="ASJ45">
        <v>1</v>
      </c>
      <c r="ASK45">
        <v>1</v>
      </c>
      <c r="ASL45">
        <v>1</v>
      </c>
      <c r="ASM45">
        <v>1</v>
      </c>
      <c r="ASN45">
        <v>1</v>
      </c>
      <c r="ASO45">
        <v>1</v>
      </c>
      <c r="ASP45">
        <v>1</v>
      </c>
      <c r="ASQ45">
        <v>1</v>
      </c>
      <c r="ASR45">
        <v>0</v>
      </c>
      <c r="ASS45">
        <v>0</v>
      </c>
      <c r="AST45">
        <v>0</v>
      </c>
      <c r="ASU45">
        <v>0</v>
      </c>
      <c r="ASV45">
        <v>1</v>
      </c>
      <c r="ASW45">
        <v>1</v>
      </c>
      <c r="ASX45">
        <v>1</v>
      </c>
      <c r="ASY45">
        <v>1</v>
      </c>
      <c r="ASZ45">
        <v>1</v>
      </c>
      <c r="ATA45">
        <v>0</v>
      </c>
      <c r="ATB45">
        <v>1</v>
      </c>
      <c r="ATC45">
        <v>1</v>
      </c>
      <c r="ATD45">
        <v>1</v>
      </c>
      <c r="ATE45">
        <v>1</v>
      </c>
      <c r="ATF45">
        <v>1</v>
      </c>
      <c r="ATG45">
        <v>1</v>
      </c>
      <c r="ATH45">
        <v>1</v>
      </c>
      <c r="ATI45">
        <v>1</v>
      </c>
      <c r="ATJ45">
        <v>1</v>
      </c>
      <c r="ATK45">
        <v>1</v>
      </c>
      <c r="ATL45">
        <v>1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1</v>
      </c>
      <c r="ATS45">
        <v>1</v>
      </c>
      <c r="ATT45">
        <v>1</v>
      </c>
      <c r="ATU45">
        <v>1</v>
      </c>
      <c r="ATV45">
        <v>1</v>
      </c>
      <c r="ATW45">
        <v>1</v>
      </c>
      <c r="ATX45">
        <v>1</v>
      </c>
      <c r="ATY45">
        <v>1</v>
      </c>
      <c r="ATZ45">
        <v>1</v>
      </c>
      <c r="AUA45">
        <v>1</v>
      </c>
      <c r="AUB45">
        <v>1</v>
      </c>
      <c r="AUC45">
        <v>1</v>
      </c>
      <c r="AUD45">
        <v>0</v>
      </c>
      <c r="AUE45">
        <v>1</v>
      </c>
      <c r="AUF45">
        <v>1</v>
      </c>
      <c r="AUG45">
        <v>1</v>
      </c>
      <c r="AUH45">
        <v>1</v>
      </c>
      <c r="AUI45">
        <v>1</v>
      </c>
      <c r="AUJ45">
        <v>1</v>
      </c>
      <c r="AUK45">
        <v>0</v>
      </c>
      <c r="AUL45">
        <v>0</v>
      </c>
      <c r="AUM45">
        <v>0</v>
      </c>
      <c r="AUN45">
        <v>0</v>
      </c>
      <c r="AUO45">
        <v>1</v>
      </c>
      <c r="AUP45">
        <v>1</v>
      </c>
      <c r="AUQ45">
        <v>1</v>
      </c>
      <c r="AUR45">
        <v>1</v>
      </c>
      <c r="AUS45">
        <v>1</v>
      </c>
      <c r="AUT45">
        <v>1</v>
      </c>
      <c r="AUU45">
        <v>1</v>
      </c>
      <c r="AUV45">
        <v>1</v>
      </c>
      <c r="AUW45">
        <v>1</v>
      </c>
      <c r="AUX45">
        <v>1</v>
      </c>
      <c r="AUY45">
        <v>1</v>
      </c>
      <c r="AUZ45">
        <v>1</v>
      </c>
      <c r="AVA45">
        <v>1</v>
      </c>
      <c r="AVB45">
        <v>1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1</v>
      </c>
      <c r="AVI45">
        <v>1</v>
      </c>
      <c r="AVJ45">
        <v>1</v>
      </c>
      <c r="AVK45">
        <v>1</v>
      </c>
      <c r="AVL45">
        <v>1</v>
      </c>
      <c r="AVM45">
        <v>1</v>
      </c>
      <c r="AVN45">
        <v>1</v>
      </c>
      <c r="AVO45">
        <v>1</v>
      </c>
      <c r="AVP45">
        <v>1</v>
      </c>
      <c r="AVQ45">
        <v>1</v>
      </c>
      <c r="AVR45">
        <v>1</v>
      </c>
      <c r="AVS45">
        <v>1</v>
      </c>
      <c r="AVT45">
        <v>0</v>
      </c>
      <c r="AVU45">
        <v>0</v>
      </c>
      <c r="AVV45">
        <v>0</v>
      </c>
      <c r="AVW45">
        <v>1</v>
      </c>
      <c r="AVX45">
        <v>0</v>
      </c>
      <c r="AVY45">
        <v>1</v>
      </c>
      <c r="AVZ45">
        <v>1</v>
      </c>
      <c r="AWA45">
        <v>1</v>
      </c>
      <c r="AWB45">
        <v>1</v>
      </c>
      <c r="AWC45">
        <v>1</v>
      </c>
      <c r="AWD45">
        <v>1</v>
      </c>
      <c r="AWE45">
        <v>1</v>
      </c>
      <c r="AWF45">
        <v>1</v>
      </c>
      <c r="AWG45">
        <v>1</v>
      </c>
      <c r="AWH45">
        <v>1</v>
      </c>
      <c r="AWI45">
        <v>1</v>
      </c>
      <c r="AWJ45">
        <v>1</v>
      </c>
      <c r="AWK45">
        <v>1</v>
      </c>
      <c r="AWL45">
        <v>1</v>
      </c>
      <c r="AWM45">
        <v>1</v>
      </c>
      <c r="AWN45">
        <v>1</v>
      </c>
      <c r="AWO45">
        <v>1</v>
      </c>
      <c r="AWP45">
        <v>1</v>
      </c>
      <c r="AWQ45">
        <v>1</v>
      </c>
      <c r="AWR45">
        <v>1</v>
      </c>
      <c r="AWS45">
        <v>1</v>
      </c>
      <c r="AWT45">
        <v>0</v>
      </c>
      <c r="AWU45">
        <v>0</v>
      </c>
      <c r="AWV45">
        <v>1</v>
      </c>
      <c r="AWW45">
        <v>1</v>
      </c>
      <c r="AWX45">
        <v>1</v>
      </c>
      <c r="AWY45">
        <v>1</v>
      </c>
      <c r="AWZ45">
        <v>1</v>
      </c>
      <c r="AXA45">
        <v>0</v>
      </c>
      <c r="AXB45">
        <v>1</v>
      </c>
      <c r="AXC45">
        <v>0</v>
      </c>
      <c r="AXD45">
        <v>1</v>
      </c>
      <c r="AXE45">
        <v>0</v>
      </c>
      <c r="AXF45">
        <v>0</v>
      </c>
      <c r="AXG45">
        <v>1</v>
      </c>
      <c r="AXH45">
        <v>1</v>
      </c>
      <c r="AXI45">
        <v>1</v>
      </c>
      <c r="AXJ45">
        <v>1</v>
      </c>
      <c r="AXK45">
        <v>1</v>
      </c>
      <c r="AXL45">
        <v>1</v>
      </c>
      <c r="AXM45">
        <v>1</v>
      </c>
      <c r="AXN45">
        <v>1</v>
      </c>
      <c r="AXO45">
        <v>1</v>
      </c>
      <c r="AXP45">
        <v>1</v>
      </c>
      <c r="AXQ45">
        <v>1</v>
      </c>
      <c r="AXR45">
        <v>1</v>
      </c>
      <c r="AXS45">
        <v>1</v>
      </c>
      <c r="AXT45">
        <v>1</v>
      </c>
      <c r="AXU45">
        <v>1</v>
      </c>
      <c r="AXV45">
        <v>1</v>
      </c>
      <c r="AXW45">
        <v>1</v>
      </c>
      <c r="AXX45">
        <v>1</v>
      </c>
      <c r="AXY45">
        <v>1</v>
      </c>
      <c r="AXZ45">
        <v>1</v>
      </c>
      <c r="AYA45">
        <v>1</v>
      </c>
      <c r="AYB45">
        <v>1</v>
      </c>
      <c r="AYC45">
        <v>1</v>
      </c>
      <c r="AYD45">
        <v>1</v>
      </c>
      <c r="AYE45">
        <v>1</v>
      </c>
      <c r="AYF45">
        <v>1</v>
      </c>
      <c r="AYG45">
        <v>1</v>
      </c>
      <c r="AYH45">
        <v>1</v>
      </c>
      <c r="AYI45">
        <v>1</v>
      </c>
      <c r="AYJ45">
        <v>1</v>
      </c>
      <c r="AYK45">
        <v>1</v>
      </c>
      <c r="AYL45">
        <v>1</v>
      </c>
      <c r="AYM45">
        <v>1</v>
      </c>
      <c r="AYN45">
        <v>1</v>
      </c>
      <c r="AYO45">
        <v>1</v>
      </c>
      <c r="AYP45">
        <v>1</v>
      </c>
      <c r="AYQ45">
        <v>1</v>
      </c>
      <c r="AYR45">
        <v>1</v>
      </c>
      <c r="AYS45">
        <v>1</v>
      </c>
      <c r="AYT45">
        <v>1</v>
      </c>
      <c r="AYU45">
        <v>1</v>
      </c>
      <c r="AYV45">
        <v>1</v>
      </c>
      <c r="AYW45">
        <v>1</v>
      </c>
      <c r="AYX45">
        <v>1</v>
      </c>
      <c r="AYY45">
        <v>1</v>
      </c>
      <c r="AYZ45">
        <v>1</v>
      </c>
      <c r="AZA45">
        <v>1</v>
      </c>
      <c r="AZB45">
        <v>1</v>
      </c>
      <c r="AZC45">
        <v>1</v>
      </c>
      <c r="AZD45">
        <v>0</v>
      </c>
      <c r="AZE45">
        <v>1</v>
      </c>
      <c r="AZF45">
        <v>1</v>
      </c>
      <c r="AZG45">
        <v>1</v>
      </c>
      <c r="AZH45">
        <v>1</v>
      </c>
      <c r="AZI45">
        <v>1</v>
      </c>
      <c r="AZJ45">
        <v>1</v>
      </c>
      <c r="AZK45">
        <v>1</v>
      </c>
      <c r="AZL45">
        <v>1</v>
      </c>
      <c r="AZM45">
        <v>1</v>
      </c>
      <c r="AZN45">
        <v>1</v>
      </c>
      <c r="AZO45">
        <v>1</v>
      </c>
      <c r="AZP45">
        <v>1</v>
      </c>
      <c r="AZQ45">
        <v>1</v>
      </c>
      <c r="AZR45">
        <v>1</v>
      </c>
      <c r="AZS45">
        <v>1</v>
      </c>
      <c r="AZT45">
        <v>1</v>
      </c>
      <c r="AZU45">
        <v>1</v>
      </c>
      <c r="AZV45">
        <v>1</v>
      </c>
      <c r="AZW45">
        <v>1</v>
      </c>
      <c r="AZX45">
        <v>1</v>
      </c>
      <c r="AZY45">
        <v>1</v>
      </c>
      <c r="AZZ45">
        <v>1</v>
      </c>
      <c r="BAA45">
        <v>1</v>
      </c>
      <c r="BAB45">
        <v>1</v>
      </c>
      <c r="BAC45">
        <v>1</v>
      </c>
      <c r="BAD45">
        <v>1</v>
      </c>
      <c r="BAE45">
        <v>1</v>
      </c>
      <c r="BAF45">
        <v>1</v>
      </c>
      <c r="BAG45">
        <v>1</v>
      </c>
      <c r="BAH45">
        <v>1</v>
      </c>
      <c r="BAI45">
        <v>1</v>
      </c>
      <c r="BAJ45">
        <v>1</v>
      </c>
      <c r="BAK45">
        <v>1</v>
      </c>
      <c r="BAL45">
        <v>1</v>
      </c>
      <c r="BAM45">
        <v>1</v>
      </c>
      <c r="BAN45">
        <v>1</v>
      </c>
      <c r="BAO45">
        <v>1</v>
      </c>
      <c r="BAP45">
        <v>1</v>
      </c>
      <c r="BAQ45">
        <v>1</v>
      </c>
      <c r="BAR45">
        <v>1</v>
      </c>
      <c r="BAS45">
        <v>1</v>
      </c>
      <c r="BAT45">
        <v>1</v>
      </c>
      <c r="BAU45">
        <v>1</v>
      </c>
      <c r="BAV45">
        <v>1</v>
      </c>
      <c r="BAW45">
        <v>1</v>
      </c>
      <c r="BAX45">
        <v>1</v>
      </c>
      <c r="BAY45">
        <v>0</v>
      </c>
      <c r="BAZ45">
        <v>0</v>
      </c>
      <c r="BBA45">
        <v>1</v>
      </c>
      <c r="BBB45">
        <v>1</v>
      </c>
      <c r="BBC45">
        <v>1</v>
      </c>
      <c r="BBD45">
        <v>1</v>
      </c>
      <c r="BBE45">
        <v>1</v>
      </c>
      <c r="BBF45">
        <v>1</v>
      </c>
      <c r="BBG45">
        <v>1</v>
      </c>
      <c r="BBH45">
        <v>1</v>
      </c>
      <c r="BBI45">
        <v>1</v>
      </c>
      <c r="BBJ45">
        <v>1</v>
      </c>
      <c r="BBK45">
        <v>1</v>
      </c>
      <c r="BBL45">
        <v>1</v>
      </c>
      <c r="BBM45">
        <v>1</v>
      </c>
      <c r="BBN45">
        <v>1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1</v>
      </c>
      <c r="BBW45">
        <v>1</v>
      </c>
      <c r="BBX45">
        <v>1</v>
      </c>
      <c r="BBY45">
        <v>0</v>
      </c>
      <c r="BBZ45">
        <v>0</v>
      </c>
      <c r="BCA45">
        <v>1</v>
      </c>
      <c r="BCB45">
        <v>1</v>
      </c>
      <c r="BCC45">
        <v>1</v>
      </c>
      <c r="BCD45">
        <v>1</v>
      </c>
      <c r="BCE45">
        <v>1</v>
      </c>
      <c r="BCF45">
        <v>1</v>
      </c>
      <c r="BCG45">
        <v>1</v>
      </c>
      <c r="BCH45">
        <v>1</v>
      </c>
      <c r="BCI45">
        <v>1</v>
      </c>
      <c r="BCJ45">
        <v>1</v>
      </c>
      <c r="BCK45">
        <v>1</v>
      </c>
      <c r="BCL45">
        <v>1</v>
      </c>
      <c r="BCM45">
        <v>1</v>
      </c>
      <c r="BCN45">
        <v>1</v>
      </c>
      <c r="BCO45">
        <v>1</v>
      </c>
      <c r="BCP45">
        <v>1</v>
      </c>
      <c r="BCQ45">
        <v>1</v>
      </c>
      <c r="BCR45">
        <v>0</v>
      </c>
      <c r="BCS45">
        <v>1</v>
      </c>
      <c r="BCT45">
        <v>1</v>
      </c>
      <c r="BCU45">
        <v>1</v>
      </c>
      <c r="BCV45">
        <v>1</v>
      </c>
      <c r="BCW45">
        <v>1</v>
      </c>
      <c r="BCX45">
        <v>1</v>
      </c>
      <c r="BCY45">
        <v>1</v>
      </c>
      <c r="BCZ45">
        <v>1</v>
      </c>
      <c r="BDA45">
        <v>1</v>
      </c>
      <c r="BDB45">
        <v>1</v>
      </c>
      <c r="BDC45">
        <v>1</v>
      </c>
      <c r="BDD45">
        <v>1</v>
      </c>
      <c r="BDE45">
        <v>1</v>
      </c>
      <c r="BDF45">
        <v>1</v>
      </c>
      <c r="BDG45">
        <v>1</v>
      </c>
      <c r="BDH45">
        <v>1</v>
      </c>
      <c r="BDI45">
        <v>0</v>
      </c>
      <c r="BDJ45">
        <v>1</v>
      </c>
      <c r="BDK45">
        <v>0</v>
      </c>
      <c r="BDL45">
        <v>1</v>
      </c>
      <c r="BDM45">
        <v>1</v>
      </c>
      <c r="BDN45">
        <v>1</v>
      </c>
      <c r="BDO45">
        <v>1</v>
      </c>
      <c r="BDP45">
        <v>1</v>
      </c>
      <c r="BDQ45">
        <v>1</v>
      </c>
      <c r="BDR45">
        <v>1</v>
      </c>
      <c r="BDS45">
        <v>1</v>
      </c>
      <c r="BDT45">
        <v>1</v>
      </c>
      <c r="BDU45">
        <v>1</v>
      </c>
      <c r="BDV45">
        <v>1</v>
      </c>
      <c r="BDW45">
        <v>1</v>
      </c>
      <c r="BDX45">
        <v>1</v>
      </c>
      <c r="BDY45">
        <v>1</v>
      </c>
      <c r="BDZ45">
        <v>1</v>
      </c>
      <c r="BEA45">
        <v>1</v>
      </c>
      <c r="BEB45">
        <v>1</v>
      </c>
      <c r="BEC45">
        <v>1</v>
      </c>
      <c r="BED45">
        <v>1</v>
      </c>
      <c r="BEE45">
        <v>0</v>
      </c>
      <c r="BEF45">
        <v>0</v>
      </c>
      <c r="BEG45">
        <v>0</v>
      </c>
      <c r="BEH45">
        <v>1</v>
      </c>
      <c r="BEI45">
        <v>0</v>
      </c>
      <c r="BEJ45">
        <v>0</v>
      </c>
      <c r="BEK45">
        <v>1</v>
      </c>
      <c r="BEL45">
        <v>1</v>
      </c>
      <c r="BEM45">
        <v>1</v>
      </c>
      <c r="BEN45">
        <v>1</v>
      </c>
      <c r="BEO45">
        <v>1</v>
      </c>
      <c r="BEP45">
        <v>1</v>
      </c>
      <c r="BEQ45">
        <v>1</v>
      </c>
      <c r="BER45">
        <v>1</v>
      </c>
      <c r="BES45">
        <v>1</v>
      </c>
      <c r="BET45">
        <v>1</v>
      </c>
      <c r="BEU45">
        <v>1</v>
      </c>
      <c r="BEV45">
        <v>1</v>
      </c>
      <c r="BEW45">
        <v>1</v>
      </c>
      <c r="BEX45">
        <v>1</v>
      </c>
      <c r="BEY45">
        <v>1</v>
      </c>
      <c r="BEZ45">
        <v>1</v>
      </c>
      <c r="BFA45">
        <v>1</v>
      </c>
      <c r="BFB45">
        <v>1</v>
      </c>
      <c r="BFC45">
        <v>1</v>
      </c>
      <c r="BFD45">
        <v>0</v>
      </c>
      <c r="BFE45">
        <v>0</v>
      </c>
      <c r="BFF45">
        <v>0</v>
      </c>
      <c r="BFG45">
        <v>1</v>
      </c>
      <c r="BFH45">
        <v>1</v>
      </c>
      <c r="BFI45">
        <v>1</v>
      </c>
      <c r="BFJ45">
        <v>1</v>
      </c>
      <c r="BFK45">
        <v>1</v>
      </c>
      <c r="BFL45">
        <v>1</v>
      </c>
      <c r="BFM45">
        <v>1</v>
      </c>
      <c r="BFN45">
        <v>1</v>
      </c>
      <c r="BFO45">
        <v>1</v>
      </c>
      <c r="BFP45">
        <v>1</v>
      </c>
      <c r="BFQ45">
        <v>0</v>
      </c>
      <c r="BFR45">
        <v>1</v>
      </c>
      <c r="BFS45">
        <v>0</v>
      </c>
      <c r="BFT45">
        <v>0</v>
      </c>
      <c r="BFU45">
        <v>1</v>
      </c>
      <c r="BFV45">
        <v>1</v>
      </c>
      <c r="BFW45">
        <v>1</v>
      </c>
      <c r="BFX45">
        <v>0</v>
      </c>
      <c r="BFY45">
        <v>1</v>
      </c>
      <c r="BFZ45">
        <v>1</v>
      </c>
      <c r="BGA45">
        <v>1</v>
      </c>
      <c r="BGB45">
        <v>1</v>
      </c>
      <c r="BGC45">
        <v>1</v>
      </c>
      <c r="BGD45">
        <v>1</v>
      </c>
      <c r="BGE45">
        <v>1</v>
      </c>
      <c r="BGF45">
        <v>1</v>
      </c>
      <c r="BGG45">
        <v>1</v>
      </c>
      <c r="BGI45">
        <v>1</v>
      </c>
      <c r="BGJ45">
        <v>1</v>
      </c>
      <c r="BGK45">
        <v>0</v>
      </c>
      <c r="BGL45">
        <v>1</v>
      </c>
      <c r="BGM45">
        <v>0</v>
      </c>
      <c r="BGN45">
        <v>1</v>
      </c>
      <c r="BGO45">
        <v>1</v>
      </c>
      <c r="BGP45">
        <v>0</v>
      </c>
      <c r="BGQ45">
        <v>1</v>
      </c>
      <c r="BGR45">
        <v>1</v>
      </c>
      <c r="BGS45">
        <v>1</v>
      </c>
      <c r="BGT45">
        <v>1</v>
      </c>
      <c r="BGU45">
        <v>1</v>
      </c>
      <c r="BGV45">
        <v>1</v>
      </c>
      <c r="BGW45">
        <v>0</v>
      </c>
      <c r="BGX45">
        <v>0</v>
      </c>
      <c r="BGY45">
        <v>0</v>
      </c>
      <c r="BGZ45">
        <v>1</v>
      </c>
      <c r="BHA45">
        <v>1</v>
      </c>
      <c r="BHB45">
        <v>1</v>
      </c>
      <c r="BHC45">
        <v>1</v>
      </c>
      <c r="BHD45">
        <v>1</v>
      </c>
      <c r="BHE45">
        <v>0</v>
      </c>
      <c r="BHF45">
        <v>1</v>
      </c>
      <c r="BHG45">
        <v>1</v>
      </c>
      <c r="BHH45">
        <v>1</v>
      </c>
      <c r="BHI45">
        <v>1</v>
      </c>
      <c r="BHJ45">
        <v>1</v>
      </c>
      <c r="BHN45">
        <v>1</v>
      </c>
      <c r="BHO45">
        <v>0</v>
      </c>
      <c r="BHP45">
        <v>0</v>
      </c>
      <c r="BHQ45">
        <v>1</v>
      </c>
      <c r="BHR45">
        <v>1</v>
      </c>
      <c r="BHS45">
        <v>0</v>
      </c>
      <c r="BHT45">
        <v>1</v>
      </c>
      <c r="BHU45">
        <v>1</v>
      </c>
      <c r="BHV45">
        <v>1</v>
      </c>
      <c r="BHW45">
        <v>0</v>
      </c>
      <c r="BHX45">
        <v>0</v>
      </c>
      <c r="BHY45">
        <v>1</v>
      </c>
      <c r="BHZ45">
        <v>1</v>
      </c>
      <c r="BIA45">
        <v>0</v>
      </c>
      <c r="BIB45">
        <v>1</v>
      </c>
      <c r="BIC45">
        <v>1</v>
      </c>
      <c r="BID45">
        <v>1</v>
      </c>
      <c r="BIE45">
        <v>1</v>
      </c>
      <c r="BIF45">
        <v>1</v>
      </c>
      <c r="BIG45">
        <v>1</v>
      </c>
      <c r="BIH45">
        <v>1</v>
      </c>
      <c r="BII45">
        <v>1</v>
      </c>
      <c r="BIJ45">
        <v>1</v>
      </c>
      <c r="BIK45">
        <v>1</v>
      </c>
      <c r="BIL45">
        <v>1</v>
      </c>
      <c r="BIM45">
        <v>1</v>
      </c>
      <c r="BIN45">
        <v>1</v>
      </c>
      <c r="BIO45">
        <v>1</v>
      </c>
      <c r="BIP45">
        <v>1</v>
      </c>
      <c r="BIQ45">
        <v>0</v>
      </c>
      <c r="BIR45">
        <v>1</v>
      </c>
      <c r="BIS45">
        <v>1</v>
      </c>
      <c r="BIT45">
        <v>1</v>
      </c>
      <c r="BIU45">
        <v>1</v>
      </c>
      <c r="BIV45">
        <v>1</v>
      </c>
      <c r="BIW45">
        <v>1</v>
      </c>
      <c r="BIX45">
        <v>1</v>
      </c>
      <c r="BIY45">
        <v>1</v>
      </c>
      <c r="BIZ45">
        <v>1</v>
      </c>
      <c r="BJA45">
        <v>1</v>
      </c>
      <c r="BJB45">
        <v>1</v>
      </c>
      <c r="BJC45">
        <v>1</v>
      </c>
      <c r="BJD45">
        <v>1</v>
      </c>
      <c r="BJE45">
        <v>1</v>
      </c>
      <c r="BJF45">
        <v>1</v>
      </c>
      <c r="BJG45">
        <v>1</v>
      </c>
      <c r="BJH45">
        <v>1</v>
      </c>
      <c r="BJI45">
        <v>1</v>
      </c>
      <c r="BJJ45">
        <v>1</v>
      </c>
      <c r="BJK45">
        <v>1</v>
      </c>
      <c r="BJL45">
        <v>1</v>
      </c>
      <c r="BJM45">
        <v>1</v>
      </c>
      <c r="BJN45">
        <v>1</v>
      </c>
      <c r="BJO45">
        <v>1</v>
      </c>
      <c r="BJP45">
        <v>1</v>
      </c>
      <c r="BJQ45">
        <v>1</v>
      </c>
      <c r="BJR45">
        <v>1</v>
      </c>
      <c r="BJS45">
        <v>1</v>
      </c>
      <c r="BJT45">
        <v>0</v>
      </c>
      <c r="BJU45">
        <v>1</v>
      </c>
      <c r="BJV45">
        <v>0</v>
      </c>
      <c r="BJW45">
        <v>1</v>
      </c>
      <c r="BJX45">
        <v>0</v>
      </c>
      <c r="BJY45">
        <v>0</v>
      </c>
      <c r="BJZ45">
        <v>1</v>
      </c>
      <c r="BKA45">
        <v>1</v>
      </c>
      <c r="BKB45">
        <v>1</v>
      </c>
      <c r="BKC45">
        <v>1</v>
      </c>
      <c r="BKD45">
        <v>1</v>
      </c>
      <c r="BKE45">
        <v>1</v>
      </c>
      <c r="BKF45">
        <v>0</v>
      </c>
      <c r="BKG45">
        <v>0</v>
      </c>
      <c r="BKH45">
        <v>1</v>
      </c>
      <c r="BKI45">
        <v>1</v>
      </c>
      <c r="BKJ45">
        <v>1</v>
      </c>
      <c r="BKK45">
        <v>0</v>
      </c>
      <c r="BKL45">
        <v>1</v>
      </c>
      <c r="BKM45">
        <v>0</v>
      </c>
      <c r="BKN45">
        <v>0</v>
      </c>
      <c r="BKO45">
        <v>1</v>
      </c>
      <c r="BKP45">
        <v>1</v>
      </c>
      <c r="BKQ45">
        <v>1</v>
      </c>
      <c r="BKR45">
        <v>1</v>
      </c>
      <c r="BKS45">
        <v>1</v>
      </c>
      <c r="BKT45">
        <v>0</v>
      </c>
      <c r="BKU45">
        <v>1</v>
      </c>
      <c r="BKV45">
        <v>0</v>
      </c>
      <c r="BKW45">
        <v>1</v>
      </c>
      <c r="BKX45">
        <v>1</v>
      </c>
      <c r="BKY45">
        <v>1</v>
      </c>
      <c r="BKZ45">
        <v>0</v>
      </c>
      <c r="BLA45">
        <v>1</v>
      </c>
      <c r="BLB45">
        <v>1</v>
      </c>
      <c r="BLC45">
        <v>1</v>
      </c>
      <c r="BLD45">
        <v>1</v>
      </c>
      <c r="BLE45">
        <v>1</v>
      </c>
      <c r="BLF45">
        <v>1</v>
      </c>
      <c r="BLG45">
        <v>1</v>
      </c>
      <c r="BLH45">
        <v>1</v>
      </c>
      <c r="BLI45">
        <v>1</v>
      </c>
      <c r="BLJ45">
        <v>1</v>
      </c>
      <c r="BLK45">
        <v>1</v>
      </c>
      <c r="BLL45">
        <v>0</v>
      </c>
      <c r="BLM45">
        <v>1</v>
      </c>
      <c r="BLN45">
        <v>1</v>
      </c>
      <c r="BLO45">
        <v>1</v>
      </c>
      <c r="BLP45">
        <v>1</v>
      </c>
      <c r="BLQ45">
        <v>1</v>
      </c>
      <c r="BLR45">
        <v>1</v>
      </c>
      <c r="BLS45">
        <v>1</v>
      </c>
      <c r="BLT45">
        <v>1</v>
      </c>
      <c r="BLU45">
        <v>1</v>
      </c>
      <c r="BLV45">
        <v>1</v>
      </c>
      <c r="BLW45">
        <v>1</v>
      </c>
      <c r="BLX45">
        <v>1</v>
      </c>
      <c r="BLY45">
        <v>1</v>
      </c>
      <c r="BLZ45">
        <v>1</v>
      </c>
      <c r="BMA45">
        <v>1</v>
      </c>
      <c r="BMB45">
        <v>1</v>
      </c>
      <c r="BMC45">
        <v>1</v>
      </c>
      <c r="BMD45">
        <v>1</v>
      </c>
      <c r="BME45">
        <v>1</v>
      </c>
      <c r="BMF45">
        <v>1</v>
      </c>
      <c r="BMG45">
        <v>1</v>
      </c>
      <c r="BMH45">
        <v>1</v>
      </c>
      <c r="BMI45">
        <v>1</v>
      </c>
      <c r="BMJ45">
        <v>1</v>
      </c>
      <c r="BMK45">
        <v>1</v>
      </c>
      <c r="BML45">
        <v>1</v>
      </c>
      <c r="BMM45">
        <v>1</v>
      </c>
      <c r="BMN45">
        <v>1</v>
      </c>
      <c r="BMO45">
        <v>1</v>
      </c>
      <c r="BMP45">
        <v>1</v>
      </c>
      <c r="BMQ45">
        <v>1</v>
      </c>
      <c r="BMR45">
        <v>1</v>
      </c>
      <c r="BMS45">
        <v>1</v>
      </c>
      <c r="BMT45">
        <v>1</v>
      </c>
      <c r="BMU45">
        <v>1</v>
      </c>
      <c r="BMV45">
        <v>1</v>
      </c>
      <c r="BMW45">
        <v>1</v>
      </c>
      <c r="BMX45">
        <v>1</v>
      </c>
      <c r="BMY45">
        <v>1</v>
      </c>
      <c r="BMZ45">
        <v>1</v>
      </c>
      <c r="BNA45">
        <v>1</v>
      </c>
      <c r="BNB45">
        <v>1</v>
      </c>
      <c r="BNC45">
        <v>1</v>
      </c>
      <c r="BND45">
        <v>1</v>
      </c>
      <c r="BNE45">
        <v>1</v>
      </c>
      <c r="BNF45">
        <v>1</v>
      </c>
      <c r="BNG45">
        <v>1</v>
      </c>
      <c r="BNH45">
        <v>1</v>
      </c>
      <c r="BNI45">
        <v>1</v>
      </c>
      <c r="BNJ45">
        <v>1</v>
      </c>
      <c r="BNK45">
        <v>1</v>
      </c>
      <c r="BNL45">
        <v>1</v>
      </c>
      <c r="BNM45">
        <v>1</v>
      </c>
      <c r="BNN45">
        <v>1</v>
      </c>
      <c r="BNO45">
        <v>1</v>
      </c>
      <c r="BNP45">
        <v>1</v>
      </c>
      <c r="BNQ45">
        <v>1</v>
      </c>
      <c r="BNR45">
        <v>1</v>
      </c>
      <c r="BNS45">
        <v>1</v>
      </c>
      <c r="BNT45">
        <v>1</v>
      </c>
      <c r="BNU45">
        <v>1</v>
      </c>
      <c r="BNV45">
        <v>1</v>
      </c>
      <c r="BNW45">
        <v>1</v>
      </c>
      <c r="BNX45">
        <v>1</v>
      </c>
      <c r="BNY45">
        <v>1</v>
      </c>
      <c r="BNZ45">
        <v>1</v>
      </c>
      <c r="BOA45">
        <v>1</v>
      </c>
      <c r="BOB45">
        <v>1</v>
      </c>
      <c r="BOC45">
        <v>1</v>
      </c>
      <c r="BOD45">
        <v>1</v>
      </c>
      <c r="BOE45">
        <v>1</v>
      </c>
      <c r="BOF45">
        <v>1</v>
      </c>
      <c r="BOG45">
        <v>1</v>
      </c>
      <c r="BOH45">
        <v>1</v>
      </c>
      <c r="BOI45">
        <v>1</v>
      </c>
      <c r="BOJ45">
        <v>1</v>
      </c>
      <c r="BOK45">
        <v>1</v>
      </c>
      <c r="BOL45">
        <v>1</v>
      </c>
      <c r="BOM45">
        <v>1</v>
      </c>
      <c r="BON45">
        <v>1</v>
      </c>
      <c r="BOO45">
        <v>1</v>
      </c>
      <c r="BOP45">
        <v>1</v>
      </c>
      <c r="BOQ45">
        <v>1</v>
      </c>
      <c r="BOR45">
        <v>1</v>
      </c>
      <c r="BOS45">
        <v>0</v>
      </c>
      <c r="BOT45">
        <v>1</v>
      </c>
      <c r="BOU45">
        <v>1</v>
      </c>
      <c r="BOV45">
        <v>1</v>
      </c>
      <c r="BOW45">
        <v>1</v>
      </c>
      <c r="BOX45">
        <v>1</v>
      </c>
      <c r="BOY45">
        <v>1</v>
      </c>
      <c r="BOZ45">
        <v>1</v>
      </c>
      <c r="BPA45">
        <v>1</v>
      </c>
      <c r="BPB45">
        <v>1</v>
      </c>
      <c r="BPC45">
        <v>1</v>
      </c>
      <c r="BPD45">
        <v>1</v>
      </c>
      <c r="BPE45">
        <v>1</v>
      </c>
      <c r="BPF45">
        <v>1</v>
      </c>
      <c r="BPG45">
        <v>1</v>
      </c>
      <c r="BPH45">
        <v>1</v>
      </c>
      <c r="BPI45">
        <v>1</v>
      </c>
      <c r="BPJ45">
        <v>1</v>
      </c>
      <c r="BPK45">
        <v>1</v>
      </c>
      <c r="BPL45">
        <v>1</v>
      </c>
      <c r="BPN45">
        <v>1</v>
      </c>
      <c r="BPO45">
        <v>1</v>
      </c>
      <c r="BPP45">
        <v>1</v>
      </c>
      <c r="BPQ45">
        <v>1</v>
      </c>
      <c r="BPR45">
        <v>1</v>
      </c>
      <c r="BPS45">
        <v>1</v>
      </c>
      <c r="BPT45">
        <v>1</v>
      </c>
      <c r="BPU45">
        <v>1</v>
      </c>
      <c r="BPV45">
        <v>1</v>
      </c>
      <c r="BPW45">
        <v>1</v>
      </c>
      <c r="BPX45">
        <v>1</v>
      </c>
      <c r="BPY45">
        <v>1</v>
      </c>
      <c r="BPZ45">
        <v>1</v>
      </c>
      <c r="BQA45">
        <v>1</v>
      </c>
      <c r="BQB45">
        <v>1</v>
      </c>
      <c r="BQC45">
        <v>1</v>
      </c>
      <c r="BQD45">
        <v>1</v>
      </c>
      <c r="BQE45">
        <v>1</v>
      </c>
      <c r="BQF45">
        <v>1</v>
      </c>
      <c r="BQG45">
        <v>0</v>
      </c>
      <c r="BQH45">
        <v>1</v>
      </c>
      <c r="BQI45">
        <v>1</v>
      </c>
      <c r="BQJ45">
        <v>1</v>
      </c>
      <c r="BQK45">
        <v>1</v>
      </c>
      <c r="BQL45">
        <v>1</v>
      </c>
      <c r="BQM45">
        <v>1</v>
      </c>
      <c r="BQN45">
        <v>1</v>
      </c>
      <c r="BQO45">
        <v>1</v>
      </c>
      <c r="BQP45">
        <v>1</v>
      </c>
      <c r="BQQ45">
        <v>1</v>
      </c>
      <c r="BQR45">
        <v>1</v>
      </c>
      <c r="BQS45">
        <v>1</v>
      </c>
      <c r="BQT45">
        <v>1</v>
      </c>
      <c r="BQU45">
        <v>1</v>
      </c>
      <c r="BQV45">
        <v>1</v>
      </c>
      <c r="BQW45">
        <v>1</v>
      </c>
      <c r="BQX45">
        <v>1</v>
      </c>
      <c r="BQY45">
        <v>1</v>
      </c>
      <c r="BQZ45">
        <v>1</v>
      </c>
      <c r="BRA45">
        <v>1</v>
      </c>
      <c r="BRB45">
        <v>1</v>
      </c>
      <c r="BRC45">
        <v>1</v>
      </c>
      <c r="BRD45">
        <v>1</v>
      </c>
      <c r="BRE45">
        <v>1</v>
      </c>
      <c r="BRF45">
        <v>1</v>
      </c>
      <c r="BRG45">
        <v>1</v>
      </c>
      <c r="BRH45">
        <v>1</v>
      </c>
      <c r="BRI45">
        <v>0</v>
      </c>
      <c r="BRJ45">
        <v>1</v>
      </c>
      <c r="BRK45">
        <v>1</v>
      </c>
      <c r="BRL45">
        <v>0</v>
      </c>
      <c r="BRM45">
        <v>1</v>
      </c>
      <c r="BRN45">
        <v>1</v>
      </c>
      <c r="BRO45">
        <v>1</v>
      </c>
      <c r="BRP45">
        <v>0</v>
      </c>
      <c r="BRQ45">
        <v>1</v>
      </c>
      <c r="BRR45">
        <v>1</v>
      </c>
      <c r="BRS45">
        <v>1</v>
      </c>
      <c r="BRT45">
        <v>1</v>
      </c>
      <c r="BRU45">
        <v>1</v>
      </c>
      <c r="BRV45">
        <v>1</v>
      </c>
      <c r="BRW45">
        <v>1</v>
      </c>
      <c r="BRX45">
        <v>1</v>
      </c>
      <c r="BRY45">
        <v>1</v>
      </c>
      <c r="BRZ45">
        <v>1</v>
      </c>
      <c r="BSA45">
        <v>1</v>
      </c>
      <c r="BSB45">
        <v>1</v>
      </c>
      <c r="BSC45">
        <v>1</v>
      </c>
      <c r="BSD45">
        <v>1</v>
      </c>
      <c r="BSE45">
        <v>1</v>
      </c>
      <c r="BSF45">
        <v>1</v>
      </c>
      <c r="BSG45">
        <v>1</v>
      </c>
      <c r="BSH45">
        <v>1</v>
      </c>
      <c r="BSI45">
        <v>1</v>
      </c>
      <c r="BSJ45">
        <v>1</v>
      </c>
      <c r="BSK45">
        <v>1</v>
      </c>
      <c r="BSL45">
        <v>1</v>
      </c>
      <c r="BSM45">
        <v>1</v>
      </c>
      <c r="BSN45">
        <v>1</v>
      </c>
      <c r="BSO45">
        <v>1</v>
      </c>
      <c r="BSP45">
        <v>1</v>
      </c>
      <c r="BSQ45">
        <v>0</v>
      </c>
      <c r="BSR45">
        <v>0</v>
      </c>
      <c r="BSS45">
        <v>0</v>
      </c>
      <c r="BST45">
        <v>0</v>
      </c>
      <c r="BSU45">
        <v>1</v>
      </c>
      <c r="BSV45">
        <v>1</v>
      </c>
      <c r="BSW45">
        <v>1</v>
      </c>
      <c r="BSX45">
        <v>1</v>
      </c>
      <c r="BSY45">
        <v>1</v>
      </c>
      <c r="BSZ45">
        <v>0</v>
      </c>
      <c r="BTA45">
        <v>1</v>
      </c>
      <c r="BTB45">
        <v>1</v>
      </c>
      <c r="BTC45">
        <v>1</v>
      </c>
      <c r="BTD45">
        <v>1</v>
      </c>
      <c r="BTE45">
        <v>1</v>
      </c>
      <c r="BTF45">
        <v>1</v>
      </c>
      <c r="BTG45">
        <v>1</v>
      </c>
      <c r="BTH45">
        <v>1</v>
      </c>
      <c r="BTI45">
        <v>1</v>
      </c>
      <c r="BTJ45">
        <v>1</v>
      </c>
      <c r="BTK45">
        <v>1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1</v>
      </c>
      <c r="BTR45">
        <v>1</v>
      </c>
      <c r="BTS45">
        <v>1</v>
      </c>
      <c r="BTT45">
        <v>1</v>
      </c>
      <c r="BTU45">
        <v>1</v>
      </c>
      <c r="BTV45">
        <v>1</v>
      </c>
      <c r="BTW45">
        <v>1</v>
      </c>
      <c r="BTX45">
        <v>1</v>
      </c>
      <c r="BTY45">
        <v>1</v>
      </c>
      <c r="BTZ45">
        <v>1</v>
      </c>
      <c r="BUA45">
        <v>1</v>
      </c>
      <c r="BUB45">
        <v>1</v>
      </c>
      <c r="BUC45">
        <v>0</v>
      </c>
      <c r="BUD45">
        <v>1</v>
      </c>
      <c r="BUE45">
        <v>1</v>
      </c>
      <c r="BUF45">
        <v>1</v>
      </c>
      <c r="BUG45">
        <v>1</v>
      </c>
      <c r="BUH45">
        <v>1</v>
      </c>
      <c r="BUI45">
        <v>1</v>
      </c>
      <c r="BUJ45">
        <v>0</v>
      </c>
      <c r="BUK45">
        <v>0</v>
      </c>
      <c r="BUL45">
        <v>0</v>
      </c>
      <c r="BUM45">
        <v>0</v>
      </c>
      <c r="BUN45">
        <v>1</v>
      </c>
      <c r="BUO45">
        <v>1</v>
      </c>
      <c r="BUP45">
        <v>1</v>
      </c>
      <c r="BUQ45">
        <v>1</v>
      </c>
      <c r="BUR45">
        <v>1</v>
      </c>
      <c r="BUS45">
        <v>1</v>
      </c>
      <c r="BUT45">
        <v>1</v>
      </c>
      <c r="BUU45">
        <v>1</v>
      </c>
      <c r="BUV45">
        <v>1</v>
      </c>
      <c r="BUW45">
        <v>1</v>
      </c>
      <c r="BUX45">
        <v>1</v>
      </c>
      <c r="BUY45">
        <v>1</v>
      </c>
      <c r="BUZ45">
        <v>1</v>
      </c>
      <c r="BVA45">
        <v>1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1</v>
      </c>
      <c r="BVH45">
        <v>1</v>
      </c>
      <c r="BVI45">
        <v>1</v>
      </c>
      <c r="BVJ45">
        <v>1</v>
      </c>
      <c r="BVK45">
        <v>1</v>
      </c>
      <c r="BVL45">
        <v>1</v>
      </c>
      <c r="BVM45">
        <v>1</v>
      </c>
      <c r="BVN45">
        <v>1</v>
      </c>
      <c r="BVO45">
        <v>1</v>
      </c>
      <c r="BVP45">
        <v>1</v>
      </c>
      <c r="BVQ45">
        <v>1</v>
      </c>
      <c r="BVR45">
        <v>1</v>
      </c>
      <c r="BVS45">
        <v>0</v>
      </c>
      <c r="BVT45">
        <v>0</v>
      </c>
      <c r="BVU45">
        <v>0</v>
      </c>
      <c r="BVV45">
        <v>1</v>
      </c>
      <c r="BVW45">
        <v>0</v>
      </c>
      <c r="BVX45">
        <v>1</v>
      </c>
      <c r="BVY45">
        <v>1</v>
      </c>
      <c r="BVZ45">
        <v>1</v>
      </c>
      <c r="BWA45">
        <v>1</v>
      </c>
      <c r="BWB45">
        <v>1</v>
      </c>
      <c r="BWC45">
        <v>1</v>
      </c>
      <c r="BWD45">
        <v>1</v>
      </c>
      <c r="BWE45">
        <v>1</v>
      </c>
      <c r="BWF45">
        <v>1</v>
      </c>
      <c r="BWG45">
        <v>1</v>
      </c>
      <c r="BWH45">
        <v>1</v>
      </c>
      <c r="BWI45">
        <v>1</v>
      </c>
      <c r="BWJ45">
        <v>1</v>
      </c>
      <c r="BWK45">
        <v>1</v>
      </c>
      <c r="BWL45">
        <v>1</v>
      </c>
      <c r="BWM45">
        <v>1</v>
      </c>
      <c r="BWN45">
        <v>1</v>
      </c>
      <c r="BWO45">
        <v>1</v>
      </c>
      <c r="BWP45">
        <v>1</v>
      </c>
      <c r="BWQ45">
        <v>1</v>
      </c>
      <c r="BWR45">
        <v>1</v>
      </c>
      <c r="BWS45">
        <v>0</v>
      </c>
      <c r="BWT45">
        <v>0</v>
      </c>
      <c r="BWU45">
        <v>1</v>
      </c>
      <c r="BWV45">
        <v>1</v>
      </c>
      <c r="BWW45">
        <v>1</v>
      </c>
      <c r="BWX45">
        <v>1</v>
      </c>
      <c r="BWY45">
        <v>1</v>
      </c>
      <c r="BWZ45">
        <v>0</v>
      </c>
      <c r="BXA45">
        <v>1</v>
      </c>
      <c r="BXB45">
        <v>0</v>
      </c>
      <c r="BXC45">
        <v>1</v>
      </c>
      <c r="BXD45">
        <v>0</v>
      </c>
      <c r="BXE45">
        <v>0</v>
      </c>
      <c r="BXF45">
        <v>1</v>
      </c>
      <c r="BXG45">
        <v>1</v>
      </c>
      <c r="BXH45">
        <v>1</v>
      </c>
      <c r="BXI45">
        <v>1</v>
      </c>
      <c r="BXJ45">
        <v>1</v>
      </c>
      <c r="BXK45">
        <v>1</v>
      </c>
      <c r="BXL45">
        <v>1</v>
      </c>
      <c r="BXM45">
        <v>1</v>
      </c>
      <c r="BXN45">
        <v>1</v>
      </c>
      <c r="BXO45">
        <v>1</v>
      </c>
      <c r="BXP45">
        <v>1</v>
      </c>
      <c r="BXQ45">
        <v>1</v>
      </c>
      <c r="BXR45">
        <v>1</v>
      </c>
      <c r="BXS45">
        <v>1</v>
      </c>
      <c r="BXT45">
        <v>1</v>
      </c>
      <c r="BXU45">
        <v>1</v>
      </c>
      <c r="BXV45">
        <v>1</v>
      </c>
      <c r="BXW45">
        <v>1</v>
      </c>
      <c r="BXX45">
        <v>1</v>
      </c>
      <c r="BXY45">
        <v>1</v>
      </c>
      <c r="BXZ45">
        <v>1</v>
      </c>
      <c r="BYA45">
        <v>1</v>
      </c>
      <c r="BYB45">
        <v>1</v>
      </c>
      <c r="BYC45">
        <v>1</v>
      </c>
      <c r="BYD45">
        <v>1</v>
      </c>
      <c r="BYE45">
        <v>1</v>
      </c>
      <c r="BYF45">
        <v>1</v>
      </c>
      <c r="BYG45">
        <v>0</v>
      </c>
      <c r="BYH45">
        <v>1</v>
      </c>
      <c r="BYI45">
        <v>0</v>
      </c>
      <c r="BYJ45">
        <v>0</v>
      </c>
      <c r="BYK45">
        <v>0</v>
      </c>
      <c r="BYL45">
        <v>1</v>
      </c>
      <c r="BYM45">
        <v>0</v>
      </c>
      <c r="BYN45">
        <v>0</v>
      </c>
      <c r="BYO45">
        <v>0</v>
      </c>
      <c r="BYP45">
        <v>0</v>
      </c>
      <c r="BYQ45">
        <v>1</v>
      </c>
      <c r="BYR45">
        <v>0</v>
      </c>
      <c r="BYS45">
        <v>1</v>
      </c>
      <c r="BYT45">
        <v>0</v>
      </c>
      <c r="BYU45">
        <v>0</v>
      </c>
      <c r="BYV45">
        <v>1</v>
      </c>
      <c r="BYW45">
        <v>0</v>
      </c>
      <c r="BYX45">
        <v>0</v>
      </c>
      <c r="BYY45">
        <v>1</v>
      </c>
      <c r="BYZ45">
        <v>1</v>
      </c>
      <c r="BZA45">
        <v>1</v>
      </c>
      <c r="BZB45">
        <v>1</v>
      </c>
      <c r="BZC45">
        <v>1</v>
      </c>
      <c r="BZD45">
        <v>1</v>
      </c>
      <c r="BZE45">
        <v>1</v>
      </c>
      <c r="BZF45">
        <v>1</v>
      </c>
      <c r="BZG45">
        <v>1</v>
      </c>
      <c r="BZH45">
        <v>1</v>
      </c>
      <c r="BZI45">
        <v>1</v>
      </c>
      <c r="BZJ45">
        <v>1</v>
      </c>
      <c r="BZK45">
        <v>1</v>
      </c>
      <c r="BZL45">
        <v>1</v>
      </c>
      <c r="BZM45">
        <v>1</v>
      </c>
      <c r="BZN45">
        <v>1</v>
      </c>
      <c r="BZO45">
        <v>1</v>
      </c>
      <c r="BZP45">
        <v>1</v>
      </c>
      <c r="BZQ45">
        <v>1</v>
      </c>
      <c r="BZR45">
        <v>1</v>
      </c>
      <c r="BZS45">
        <v>1</v>
      </c>
      <c r="BZT45">
        <v>1</v>
      </c>
      <c r="BZU45">
        <v>1</v>
      </c>
      <c r="BZV45">
        <v>1</v>
      </c>
      <c r="BZW45">
        <v>1</v>
      </c>
      <c r="BZX45">
        <v>1</v>
      </c>
      <c r="BZY45">
        <v>1</v>
      </c>
      <c r="BZZ45">
        <v>1</v>
      </c>
      <c r="CAA45">
        <v>1</v>
      </c>
      <c r="CAB45">
        <v>1</v>
      </c>
      <c r="CAC45">
        <v>1</v>
      </c>
      <c r="CAD45">
        <v>1</v>
      </c>
      <c r="CAE45">
        <v>1</v>
      </c>
      <c r="CAF45">
        <v>1</v>
      </c>
      <c r="CAG45">
        <v>1</v>
      </c>
      <c r="CAH45">
        <v>1</v>
      </c>
      <c r="CAI45">
        <v>1</v>
      </c>
      <c r="CAJ45">
        <v>1</v>
      </c>
      <c r="CAK45">
        <v>0</v>
      </c>
      <c r="CAL45">
        <v>1</v>
      </c>
      <c r="CAM45">
        <v>1</v>
      </c>
      <c r="CAN45">
        <v>0</v>
      </c>
      <c r="CAO45">
        <v>1</v>
      </c>
      <c r="CAP45">
        <v>0</v>
      </c>
      <c r="CAQ45">
        <v>0</v>
      </c>
      <c r="CAR45">
        <v>0</v>
      </c>
      <c r="CAS45">
        <v>1</v>
      </c>
      <c r="CAT45">
        <v>1</v>
      </c>
      <c r="CAU45">
        <v>1</v>
      </c>
      <c r="CAV45">
        <v>1</v>
      </c>
      <c r="CAW45">
        <v>1</v>
      </c>
      <c r="CAX45">
        <v>1</v>
      </c>
      <c r="CAY45">
        <v>0</v>
      </c>
      <c r="CAZ45">
        <v>1</v>
      </c>
      <c r="CBA45">
        <v>1</v>
      </c>
      <c r="CBB45">
        <v>1</v>
      </c>
      <c r="CBC45">
        <v>1</v>
      </c>
      <c r="CBD45">
        <v>1</v>
      </c>
      <c r="CBE45">
        <v>1</v>
      </c>
      <c r="CBF45">
        <v>0</v>
      </c>
      <c r="CBG45">
        <v>1</v>
      </c>
      <c r="CBH45">
        <v>1</v>
      </c>
      <c r="CBI45">
        <v>1</v>
      </c>
      <c r="CBJ45">
        <v>1</v>
      </c>
      <c r="CBK45">
        <v>1</v>
      </c>
      <c r="CBL45">
        <v>1</v>
      </c>
      <c r="CBM45">
        <v>1</v>
      </c>
      <c r="CBN45">
        <v>1</v>
      </c>
      <c r="CBO45">
        <v>1</v>
      </c>
      <c r="CBP45">
        <v>1</v>
      </c>
      <c r="CBQ45">
        <v>1</v>
      </c>
      <c r="CBR45">
        <v>1</v>
      </c>
      <c r="CBT45">
        <v>1</v>
      </c>
      <c r="CBU45">
        <v>1</v>
      </c>
      <c r="CBV45">
        <v>1</v>
      </c>
      <c r="CBW45">
        <v>1</v>
      </c>
      <c r="CBX45">
        <v>1</v>
      </c>
      <c r="CBY45">
        <v>1</v>
      </c>
      <c r="CBZ45">
        <v>1</v>
      </c>
      <c r="CCA45">
        <v>0</v>
      </c>
      <c r="CCB45">
        <v>0</v>
      </c>
      <c r="CCC45">
        <v>0</v>
      </c>
      <c r="CCD45">
        <v>1</v>
      </c>
      <c r="CCE45">
        <v>1</v>
      </c>
      <c r="CCF45">
        <v>1</v>
      </c>
      <c r="CCG45">
        <v>1</v>
      </c>
      <c r="CCH45">
        <v>1</v>
      </c>
      <c r="CCI45">
        <v>1</v>
      </c>
      <c r="CCJ45">
        <v>1</v>
      </c>
      <c r="CCK45">
        <v>1</v>
      </c>
      <c r="CCL45">
        <v>1</v>
      </c>
      <c r="CCM45">
        <v>1</v>
      </c>
      <c r="CCN45">
        <v>1</v>
      </c>
      <c r="CCO45">
        <v>1</v>
      </c>
      <c r="CCP45">
        <v>1</v>
      </c>
      <c r="CCQ45">
        <v>1</v>
      </c>
      <c r="CCR45">
        <v>1</v>
      </c>
      <c r="CCS45">
        <v>1</v>
      </c>
      <c r="CCT45">
        <v>1</v>
      </c>
      <c r="CCU45">
        <v>1</v>
      </c>
      <c r="CCV45">
        <v>1</v>
      </c>
      <c r="CCW45">
        <v>1</v>
      </c>
      <c r="CCX45">
        <v>1</v>
      </c>
      <c r="CCY45">
        <v>0</v>
      </c>
      <c r="CCZ45">
        <v>1</v>
      </c>
      <c r="CDA45">
        <v>1</v>
      </c>
      <c r="CDB45">
        <v>1</v>
      </c>
      <c r="CDC45">
        <v>1</v>
      </c>
      <c r="CDD45">
        <v>1</v>
      </c>
      <c r="CDE45">
        <v>1</v>
      </c>
      <c r="CDF45">
        <v>0</v>
      </c>
      <c r="CDG45">
        <v>1</v>
      </c>
      <c r="CDH45">
        <v>1</v>
      </c>
      <c r="CDI45">
        <v>1</v>
      </c>
      <c r="CDJ45">
        <v>1</v>
      </c>
      <c r="CDK45">
        <v>1</v>
      </c>
      <c r="CDL45">
        <v>1</v>
      </c>
      <c r="CDM45">
        <v>1</v>
      </c>
      <c r="CDN45">
        <v>1</v>
      </c>
      <c r="CDO45">
        <v>1</v>
      </c>
      <c r="CDP45">
        <v>1</v>
      </c>
      <c r="CDQ45">
        <v>1</v>
      </c>
      <c r="CDR45">
        <v>1</v>
      </c>
      <c r="CDS45">
        <v>1</v>
      </c>
      <c r="CDT45">
        <v>1</v>
      </c>
      <c r="CDU45">
        <v>1</v>
      </c>
      <c r="CDV45">
        <v>1</v>
      </c>
      <c r="CDW45">
        <v>1</v>
      </c>
      <c r="CDX45">
        <v>0</v>
      </c>
      <c r="CDY45">
        <v>1</v>
      </c>
      <c r="CDZ45">
        <v>1</v>
      </c>
      <c r="CEA45">
        <v>1</v>
      </c>
      <c r="CEB45">
        <v>1</v>
      </c>
      <c r="CEC45">
        <v>1</v>
      </c>
      <c r="CED45">
        <v>1</v>
      </c>
      <c r="CEE45">
        <v>0</v>
      </c>
      <c r="CEF45">
        <v>1</v>
      </c>
      <c r="CEG45">
        <v>1</v>
      </c>
      <c r="CEH45">
        <v>1</v>
      </c>
      <c r="CEJ45">
        <v>1</v>
      </c>
      <c r="CEK45">
        <v>1</v>
      </c>
      <c r="CEL45">
        <v>1</v>
      </c>
      <c r="CEM45">
        <v>1</v>
      </c>
      <c r="CEN45">
        <v>1</v>
      </c>
      <c r="CEO45">
        <v>1</v>
      </c>
      <c r="CEP45">
        <v>1</v>
      </c>
      <c r="CEQ45">
        <v>1</v>
      </c>
      <c r="CER45">
        <v>1</v>
      </c>
      <c r="CES45">
        <v>1</v>
      </c>
      <c r="CET45">
        <v>1</v>
      </c>
      <c r="CEU45">
        <v>1</v>
      </c>
      <c r="CEV45">
        <v>1</v>
      </c>
      <c r="CEW45">
        <v>1</v>
      </c>
      <c r="CEX45">
        <v>1</v>
      </c>
      <c r="CEY45">
        <v>1</v>
      </c>
      <c r="CEZ45">
        <v>1</v>
      </c>
      <c r="CFA45">
        <v>1</v>
      </c>
      <c r="CFB45">
        <v>1</v>
      </c>
      <c r="CFC45">
        <v>1</v>
      </c>
      <c r="CFD45">
        <v>1</v>
      </c>
      <c r="CFE45">
        <v>1</v>
      </c>
      <c r="CFF45">
        <v>1</v>
      </c>
      <c r="CFG45">
        <v>1</v>
      </c>
      <c r="CFH45">
        <v>1</v>
      </c>
      <c r="CFI45">
        <v>1</v>
      </c>
      <c r="CFJ45">
        <v>1</v>
      </c>
      <c r="CFK45">
        <v>1</v>
      </c>
      <c r="CFL45">
        <v>1</v>
      </c>
      <c r="CFM45">
        <v>1</v>
      </c>
      <c r="CFN45">
        <v>1</v>
      </c>
      <c r="CFO45">
        <v>1</v>
      </c>
      <c r="CFP45">
        <v>1</v>
      </c>
      <c r="CFQ45">
        <v>1</v>
      </c>
      <c r="CFR45">
        <v>1</v>
      </c>
      <c r="CFS45">
        <v>0</v>
      </c>
      <c r="CFT45">
        <v>1</v>
      </c>
      <c r="CFU45">
        <v>1</v>
      </c>
      <c r="CFV45">
        <v>1</v>
      </c>
      <c r="CFW45">
        <v>1</v>
      </c>
      <c r="CFX45">
        <v>1</v>
      </c>
      <c r="CFY45">
        <v>1</v>
      </c>
      <c r="CFZ45">
        <v>1</v>
      </c>
      <c r="CGA45">
        <v>1</v>
      </c>
      <c r="CGB45">
        <v>1</v>
      </c>
      <c r="CGC45">
        <v>1</v>
      </c>
      <c r="CGD45">
        <v>1</v>
      </c>
      <c r="CGE45">
        <v>1</v>
      </c>
      <c r="CGF45">
        <v>1</v>
      </c>
      <c r="CGG45">
        <v>1</v>
      </c>
      <c r="CGH45">
        <v>1</v>
      </c>
      <c r="CGI45">
        <v>1</v>
      </c>
      <c r="CGJ45">
        <v>1</v>
      </c>
      <c r="CGK45">
        <v>1</v>
      </c>
      <c r="CGL45">
        <v>1</v>
      </c>
      <c r="CGM45">
        <v>1</v>
      </c>
      <c r="CGN45">
        <v>1</v>
      </c>
      <c r="CGO45">
        <v>1</v>
      </c>
      <c r="CGP45">
        <v>1</v>
      </c>
      <c r="CGQ45">
        <v>0</v>
      </c>
      <c r="CGR45">
        <v>1</v>
      </c>
      <c r="CGS45">
        <v>1</v>
      </c>
      <c r="CGT45">
        <v>1</v>
      </c>
      <c r="CGU45">
        <v>1</v>
      </c>
      <c r="CGV45">
        <v>1</v>
      </c>
      <c r="CGW45">
        <v>1</v>
      </c>
      <c r="CGX45">
        <v>1</v>
      </c>
      <c r="CGY45">
        <v>1</v>
      </c>
      <c r="CGZ45">
        <v>1</v>
      </c>
      <c r="CHA45">
        <v>1</v>
      </c>
      <c r="CHB45">
        <v>1</v>
      </c>
      <c r="CHC45">
        <v>1</v>
      </c>
      <c r="CHD45">
        <v>1</v>
      </c>
      <c r="CHE45">
        <v>1</v>
      </c>
      <c r="CHF45">
        <v>1</v>
      </c>
      <c r="CHG45">
        <v>1</v>
      </c>
      <c r="CHH45">
        <v>1</v>
      </c>
      <c r="CHI45">
        <v>1</v>
      </c>
      <c r="CHJ45">
        <v>1</v>
      </c>
      <c r="CHK45">
        <v>1</v>
      </c>
      <c r="CHM45">
        <v>1</v>
      </c>
      <c r="CHN45">
        <v>1</v>
      </c>
      <c r="CHO45">
        <v>1</v>
      </c>
      <c r="CHP45">
        <v>1</v>
      </c>
      <c r="CHQ45">
        <v>1</v>
      </c>
      <c r="CHR45">
        <v>1</v>
      </c>
      <c r="CHS45">
        <v>1</v>
      </c>
      <c r="CHT45">
        <v>1</v>
      </c>
      <c r="CHU45">
        <v>1</v>
      </c>
      <c r="CHV45">
        <v>1</v>
      </c>
      <c r="CHW45">
        <v>1</v>
      </c>
      <c r="CHX45">
        <v>1</v>
      </c>
      <c r="CHY45">
        <v>1</v>
      </c>
      <c r="CHZ45">
        <v>1</v>
      </c>
      <c r="CIA45">
        <v>1</v>
      </c>
      <c r="CIB45">
        <v>1</v>
      </c>
      <c r="CIC45">
        <v>1</v>
      </c>
      <c r="CID45">
        <v>1</v>
      </c>
      <c r="CIE45">
        <v>1</v>
      </c>
      <c r="CIF45">
        <v>1</v>
      </c>
      <c r="CIG45">
        <v>1</v>
      </c>
      <c r="CIH45">
        <v>1</v>
      </c>
      <c r="CII45">
        <v>1</v>
      </c>
      <c r="CIJ45">
        <v>1</v>
      </c>
      <c r="CIK45">
        <v>1</v>
      </c>
      <c r="CIL45">
        <v>1</v>
      </c>
      <c r="CIM45">
        <v>1</v>
      </c>
      <c r="CIN45">
        <v>0</v>
      </c>
      <c r="CIO45">
        <v>1</v>
      </c>
      <c r="CIP45">
        <v>1</v>
      </c>
      <c r="CIQ45">
        <v>0</v>
      </c>
      <c r="CIR45">
        <v>1</v>
      </c>
      <c r="CIS45">
        <v>0</v>
      </c>
      <c r="CIT45">
        <v>0</v>
      </c>
      <c r="CIU45">
        <v>0</v>
      </c>
      <c r="CIV45">
        <v>1</v>
      </c>
      <c r="CIW45">
        <v>1</v>
      </c>
      <c r="CIX45">
        <v>1</v>
      </c>
      <c r="CIY45">
        <v>0</v>
      </c>
      <c r="CIZ45">
        <v>1</v>
      </c>
      <c r="CJA45">
        <v>1</v>
      </c>
      <c r="CJB45">
        <v>0</v>
      </c>
      <c r="CJC45">
        <v>0</v>
      </c>
      <c r="CJD45">
        <v>0</v>
      </c>
      <c r="CJE45">
        <v>0</v>
      </c>
      <c r="CJF45">
        <v>0</v>
      </c>
      <c r="CJG45">
        <v>1</v>
      </c>
      <c r="CJH45">
        <v>1</v>
      </c>
      <c r="CJI45">
        <v>1</v>
      </c>
      <c r="CJJ45">
        <v>1</v>
      </c>
      <c r="CJK45">
        <v>1</v>
      </c>
      <c r="CJL45">
        <v>0</v>
      </c>
      <c r="CJM45">
        <v>1</v>
      </c>
      <c r="CJN45">
        <v>1</v>
      </c>
      <c r="CJO45">
        <v>1</v>
      </c>
      <c r="CJP45">
        <v>1</v>
      </c>
      <c r="CJQ45">
        <v>1</v>
      </c>
      <c r="CJR45">
        <v>1</v>
      </c>
      <c r="CJS45">
        <v>1</v>
      </c>
      <c r="CJT45">
        <v>1</v>
      </c>
      <c r="CJU45">
        <v>1</v>
      </c>
      <c r="CJV45">
        <v>1</v>
      </c>
      <c r="CJW45">
        <v>1</v>
      </c>
      <c r="CJX45">
        <v>1</v>
      </c>
      <c r="CJY45">
        <v>1</v>
      </c>
      <c r="CJZ45">
        <v>1</v>
      </c>
      <c r="CKA45">
        <v>1</v>
      </c>
      <c r="CKB45">
        <v>1</v>
      </c>
      <c r="CKC45">
        <v>1</v>
      </c>
      <c r="CKD45">
        <v>1</v>
      </c>
      <c r="CKE45">
        <v>1</v>
      </c>
      <c r="CKF45">
        <v>1</v>
      </c>
      <c r="CKG45">
        <v>1</v>
      </c>
      <c r="CKH45">
        <v>1</v>
      </c>
      <c r="CKI45">
        <v>1</v>
      </c>
      <c r="CKJ45">
        <v>1</v>
      </c>
      <c r="CKK45">
        <v>1</v>
      </c>
      <c r="CKL45">
        <v>1</v>
      </c>
      <c r="CKM45">
        <v>1</v>
      </c>
      <c r="CKN45">
        <v>1</v>
      </c>
      <c r="CKO45">
        <v>1</v>
      </c>
      <c r="CKP45">
        <v>1</v>
      </c>
      <c r="CKQ45">
        <v>1</v>
      </c>
      <c r="CKR45">
        <v>1</v>
      </c>
      <c r="CKS45">
        <v>1</v>
      </c>
      <c r="CKT45">
        <v>1</v>
      </c>
      <c r="CKU45">
        <v>1</v>
      </c>
      <c r="CKV45">
        <v>1</v>
      </c>
      <c r="CKW45">
        <v>1</v>
      </c>
      <c r="CKX45">
        <v>1</v>
      </c>
      <c r="CKY45">
        <v>1</v>
      </c>
      <c r="CKZ45">
        <v>1</v>
      </c>
      <c r="CLA45">
        <v>1</v>
      </c>
      <c r="CLB45">
        <v>1</v>
      </c>
      <c r="CLC45">
        <v>1</v>
      </c>
      <c r="CLD45">
        <v>1</v>
      </c>
      <c r="CLE45">
        <v>1</v>
      </c>
      <c r="CLF45">
        <v>1</v>
      </c>
      <c r="CLG45">
        <v>1</v>
      </c>
      <c r="CLH45">
        <v>1</v>
      </c>
      <c r="CLI45">
        <v>1</v>
      </c>
      <c r="CLJ45">
        <v>1</v>
      </c>
      <c r="CLK45">
        <v>1</v>
      </c>
      <c r="CLL45">
        <v>1</v>
      </c>
      <c r="CLM45">
        <v>1</v>
      </c>
      <c r="CLN45">
        <v>1</v>
      </c>
      <c r="CLO45">
        <v>1</v>
      </c>
      <c r="CLP45">
        <v>1</v>
      </c>
      <c r="CLQ45">
        <v>1</v>
      </c>
      <c r="CLR45">
        <v>1</v>
      </c>
      <c r="CLS45">
        <v>1</v>
      </c>
      <c r="CLT45">
        <v>1</v>
      </c>
      <c r="CLU45">
        <v>1</v>
      </c>
      <c r="CLV45">
        <v>1</v>
      </c>
      <c r="CLW45">
        <v>1</v>
      </c>
      <c r="CLX45">
        <v>1</v>
      </c>
      <c r="CLY45">
        <v>1</v>
      </c>
      <c r="CLZ45">
        <v>1</v>
      </c>
      <c r="CMA45">
        <v>1</v>
      </c>
      <c r="CMB45">
        <v>1</v>
      </c>
      <c r="CMC45">
        <v>1</v>
      </c>
      <c r="CMD45">
        <v>1</v>
      </c>
      <c r="CME45">
        <v>1</v>
      </c>
      <c r="CMF45">
        <v>1</v>
      </c>
      <c r="CMG45">
        <v>1</v>
      </c>
      <c r="CMH45">
        <v>1</v>
      </c>
      <c r="CMI45">
        <v>1</v>
      </c>
      <c r="CMJ45">
        <v>1</v>
      </c>
      <c r="CMK45">
        <v>1</v>
      </c>
      <c r="CML45">
        <v>1</v>
      </c>
      <c r="CMM45">
        <v>1</v>
      </c>
      <c r="CMN45">
        <v>1</v>
      </c>
      <c r="CMO45">
        <v>1</v>
      </c>
      <c r="CMP45">
        <v>1</v>
      </c>
      <c r="CMQ45">
        <v>1</v>
      </c>
      <c r="CMR45">
        <v>1</v>
      </c>
      <c r="CMS45">
        <v>1</v>
      </c>
      <c r="CMT45">
        <v>1</v>
      </c>
      <c r="CMU45">
        <v>1</v>
      </c>
      <c r="CMV45">
        <v>1</v>
      </c>
      <c r="CMW45">
        <v>1</v>
      </c>
      <c r="CMX45">
        <v>1</v>
      </c>
      <c r="CMY45">
        <v>1</v>
      </c>
      <c r="CMZ45">
        <v>1</v>
      </c>
      <c r="CNA45">
        <v>1</v>
      </c>
      <c r="CNB45">
        <v>1</v>
      </c>
      <c r="CNC45">
        <v>1</v>
      </c>
      <c r="CND45">
        <v>1</v>
      </c>
      <c r="CNE45">
        <v>1</v>
      </c>
      <c r="CNF45">
        <v>1</v>
      </c>
      <c r="CNG45">
        <v>1</v>
      </c>
      <c r="CNH45">
        <v>1</v>
      </c>
      <c r="CNI45">
        <v>1</v>
      </c>
      <c r="CNJ45">
        <v>1</v>
      </c>
      <c r="CNK45">
        <v>1</v>
      </c>
      <c r="CNL45">
        <v>1</v>
      </c>
      <c r="CNM45">
        <v>1</v>
      </c>
      <c r="CNN45">
        <v>1</v>
      </c>
      <c r="CNO45">
        <v>1</v>
      </c>
      <c r="CNP45">
        <v>1</v>
      </c>
      <c r="CNQ45">
        <v>1</v>
      </c>
      <c r="CNR45">
        <v>1</v>
      </c>
      <c r="CNS45">
        <v>1</v>
      </c>
      <c r="CNT45">
        <v>1</v>
      </c>
      <c r="CNU45">
        <v>1</v>
      </c>
      <c r="CNV45">
        <v>1</v>
      </c>
      <c r="CNW45">
        <v>1</v>
      </c>
      <c r="CNX45">
        <v>1</v>
      </c>
      <c r="CNY45">
        <v>1</v>
      </c>
      <c r="CNZ45">
        <v>1</v>
      </c>
      <c r="COA45">
        <v>1</v>
      </c>
      <c r="COB45">
        <v>1</v>
      </c>
      <c r="COC45">
        <v>1</v>
      </c>
      <c r="COD45">
        <v>1</v>
      </c>
      <c r="COE45">
        <v>1</v>
      </c>
      <c r="COF45">
        <v>1</v>
      </c>
      <c r="COG45">
        <v>1</v>
      </c>
      <c r="COH45">
        <v>1</v>
      </c>
      <c r="COI45">
        <v>1</v>
      </c>
      <c r="COJ45">
        <v>1</v>
      </c>
      <c r="COK45">
        <v>1</v>
      </c>
      <c r="COL45">
        <v>1</v>
      </c>
      <c r="COM45">
        <v>1</v>
      </c>
      <c r="CON45">
        <v>1</v>
      </c>
      <c r="COO45">
        <v>1</v>
      </c>
      <c r="COP45">
        <v>1</v>
      </c>
      <c r="COQ45">
        <v>1</v>
      </c>
      <c r="COR45">
        <v>1</v>
      </c>
      <c r="COS45">
        <v>1</v>
      </c>
      <c r="COT45">
        <v>1</v>
      </c>
      <c r="COU45">
        <v>1</v>
      </c>
      <c r="COV45">
        <v>1</v>
      </c>
      <c r="COW45">
        <v>1</v>
      </c>
      <c r="COX45">
        <v>1</v>
      </c>
      <c r="COY45">
        <v>1</v>
      </c>
      <c r="COZ45">
        <v>1</v>
      </c>
      <c r="CPA45">
        <v>1</v>
      </c>
      <c r="CPB45">
        <v>1</v>
      </c>
      <c r="CPC45">
        <v>1</v>
      </c>
      <c r="CPD45">
        <v>1</v>
      </c>
      <c r="CPE45">
        <v>1</v>
      </c>
      <c r="CPF45">
        <v>1</v>
      </c>
      <c r="CPG45">
        <v>1</v>
      </c>
      <c r="CPH45">
        <v>1</v>
      </c>
      <c r="CPI45">
        <v>1</v>
      </c>
      <c r="CPJ45">
        <v>1</v>
      </c>
      <c r="CPK45">
        <v>1</v>
      </c>
      <c r="CPL45">
        <v>1</v>
      </c>
      <c r="CPM45">
        <v>1</v>
      </c>
      <c r="CPN45">
        <v>1</v>
      </c>
      <c r="CPO45">
        <v>1</v>
      </c>
      <c r="CPP45">
        <v>1</v>
      </c>
      <c r="CPQ45">
        <v>1</v>
      </c>
      <c r="CPR45">
        <v>1</v>
      </c>
      <c r="CPS45">
        <v>1</v>
      </c>
      <c r="CPT45">
        <v>1</v>
      </c>
      <c r="CPU45">
        <v>1</v>
      </c>
      <c r="CPV45">
        <v>1</v>
      </c>
      <c r="CPW45">
        <v>1</v>
      </c>
      <c r="CPX45">
        <v>1</v>
      </c>
      <c r="CPY45">
        <v>1</v>
      </c>
      <c r="CPZ45">
        <v>1</v>
      </c>
      <c r="CQA45">
        <v>1</v>
      </c>
      <c r="CQB45">
        <v>1</v>
      </c>
      <c r="CQC45">
        <v>1</v>
      </c>
      <c r="CQD45">
        <v>1</v>
      </c>
      <c r="CQE45">
        <v>1</v>
      </c>
      <c r="CQF45">
        <v>1</v>
      </c>
      <c r="CQG45">
        <v>1</v>
      </c>
      <c r="CQH45">
        <v>1</v>
      </c>
      <c r="CQI45">
        <v>1</v>
      </c>
      <c r="CQJ45">
        <v>1</v>
      </c>
      <c r="CQK45">
        <v>1</v>
      </c>
      <c r="CQL45">
        <v>1</v>
      </c>
      <c r="CQM45">
        <v>1</v>
      </c>
      <c r="CQN45">
        <v>1</v>
      </c>
      <c r="CQO45">
        <v>1</v>
      </c>
      <c r="CQP45">
        <v>1</v>
      </c>
      <c r="CQQ45">
        <v>1</v>
      </c>
      <c r="CQR45">
        <v>1</v>
      </c>
      <c r="CQS45">
        <v>1</v>
      </c>
      <c r="CQT45">
        <v>1</v>
      </c>
      <c r="CQU45">
        <v>1</v>
      </c>
      <c r="CQV45">
        <v>1</v>
      </c>
      <c r="CQW45">
        <v>1</v>
      </c>
      <c r="CQX45">
        <v>1</v>
      </c>
      <c r="CQY45">
        <v>1</v>
      </c>
      <c r="CQZ45">
        <v>1</v>
      </c>
      <c r="CRA45">
        <v>1</v>
      </c>
      <c r="CRB45">
        <v>1</v>
      </c>
      <c r="CRC45">
        <v>1</v>
      </c>
      <c r="CRD45">
        <v>1</v>
      </c>
      <c r="CRE45">
        <v>1</v>
      </c>
      <c r="CRF45">
        <v>1</v>
      </c>
      <c r="CRG45">
        <v>1</v>
      </c>
      <c r="CRH45">
        <v>1</v>
      </c>
      <c r="CRI45">
        <v>1</v>
      </c>
      <c r="CRJ45">
        <v>1</v>
      </c>
      <c r="CRK45">
        <v>1</v>
      </c>
      <c r="CRL45">
        <v>1</v>
      </c>
      <c r="CRM45">
        <v>1</v>
      </c>
      <c r="CRN45">
        <v>1</v>
      </c>
      <c r="CRO45">
        <v>1</v>
      </c>
      <c r="CRP45">
        <v>1</v>
      </c>
      <c r="CRQ45">
        <v>1</v>
      </c>
      <c r="CRR45">
        <v>1</v>
      </c>
      <c r="CRS45">
        <v>1</v>
      </c>
      <c r="CRT45">
        <v>1</v>
      </c>
      <c r="CRU45">
        <v>1</v>
      </c>
      <c r="CRV45">
        <v>1</v>
      </c>
      <c r="CRW45">
        <v>1</v>
      </c>
      <c r="CRX45">
        <v>1</v>
      </c>
      <c r="CRY45">
        <v>0</v>
      </c>
      <c r="CRZ45">
        <v>0</v>
      </c>
      <c r="CSA45">
        <v>1</v>
      </c>
      <c r="CSB45">
        <v>1</v>
      </c>
      <c r="CSC45">
        <v>1</v>
      </c>
      <c r="CSD45">
        <v>1</v>
      </c>
      <c r="CSE45">
        <v>1</v>
      </c>
      <c r="CSF45">
        <v>1</v>
      </c>
      <c r="CSG45">
        <v>1</v>
      </c>
      <c r="CSH45">
        <v>1</v>
      </c>
      <c r="CSI45">
        <v>1</v>
      </c>
      <c r="CSJ45">
        <v>1</v>
      </c>
      <c r="CSK45">
        <v>1</v>
      </c>
      <c r="CSL45">
        <v>1</v>
      </c>
      <c r="CSM45">
        <v>1</v>
      </c>
      <c r="CSN45">
        <v>1</v>
      </c>
      <c r="CSO45">
        <v>1</v>
      </c>
      <c r="CSP45">
        <v>1</v>
      </c>
      <c r="CSQ45">
        <v>1</v>
      </c>
      <c r="CSR45">
        <v>1</v>
      </c>
      <c r="CSS45">
        <v>1</v>
      </c>
      <c r="CST45">
        <v>1</v>
      </c>
      <c r="CSU45">
        <v>1</v>
      </c>
      <c r="CSV45">
        <v>1</v>
      </c>
      <c r="CSW45">
        <v>1</v>
      </c>
      <c r="CSX45">
        <v>1</v>
      </c>
      <c r="CSY45">
        <v>1</v>
      </c>
      <c r="CSZ45">
        <v>1</v>
      </c>
      <c r="CTA45">
        <v>1</v>
      </c>
      <c r="CTB45">
        <v>1</v>
      </c>
      <c r="CTC45">
        <v>1</v>
      </c>
      <c r="CTD45">
        <v>1</v>
      </c>
      <c r="CTE45">
        <v>1</v>
      </c>
      <c r="CTF45">
        <v>1</v>
      </c>
      <c r="CTG45">
        <v>1</v>
      </c>
      <c r="CTH45">
        <v>1</v>
      </c>
      <c r="CTI45">
        <v>1</v>
      </c>
      <c r="CTJ45">
        <v>1</v>
      </c>
      <c r="CTK45">
        <v>1</v>
      </c>
      <c r="CTL45">
        <v>1</v>
      </c>
      <c r="CTM45">
        <v>1</v>
      </c>
      <c r="CTN45">
        <v>1</v>
      </c>
      <c r="CTP45">
        <v>1</v>
      </c>
      <c r="CTQ45">
        <v>1</v>
      </c>
      <c r="CTR45">
        <v>1</v>
      </c>
      <c r="CTS45">
        <v>1</v>
      </c>
      <c r="CTT45">
        <v>1</v>
      </c>
      <c r="CTU45">
        <v>1</v>
      </c>
      <c r="CTV45">
        <v>1</v>
      </c>
      <c r="CTW45">
        <v>1</v>
      </c>
      <c r="CTX45">
        <v>0</v>
      </c>
      <c r="CTY45">
        <v>1</v>
      </c>
      <c r="CTZ45">
        <v>1</v>
      </c>
      <c r="CUA45">
        <v>1</v>
      </c>
      <c r="CUB45">
        <v>1</v>
      </c>
      <c r="CUC45">
        <v>1</v>
      </c>
      <c r="CUD45">
        <v>1</v>
      </c>
      <c r="CUE45">
        <v>1</v>
      </c>
      <c r="CUF45">
        <v>1</v>
      </c>
      <c r="CUG45">
        <v>1</v>
      </c>
      <c r="CUH45">
        <v>1</v>
      </c>
      <c r="CUI45">
        <v>1</v>
      </c>
      <c r="CUJ45">
        <v>1</v>
      </c>
      <c r="CUK45">
        <v>1</v>
      </c>
      <c r="CUL45">
        <v>1</v>
      </c>
      <c r="CUM45">
        <v>1</v>
      </c>
      <c r="CUN45">
        <v>1</v>
      </c>
      <c r="CUO45">
        <v>1</v>
      </c>
      <c r="CUP45">
        <v>1</v>
      </c>
      <c r="CUQ45">
        <v>1</v>
      </c>
      <c r="CUS45">
        <v>1</v>
      </c>
      <c r="CUT45">
        <v>1</v>
      </c>
      <c r="CUU45">
        <v>1</v>
      </c>
      <c r="CUV45">
        <v>1</v>
      </c>
      <c r="CUW45">
        <v>1</v>
      </c>
      <c r="CUX45">
        <v>1</v>
      </c>
      <c r="CUZ45">
        <v>1</v>
      </c>
      <c r="CVA45">
        <v>1</v>
      </c>
      <c r="CVB45">
        <v>1</v>
      </c>
      <c r="CVC45">
        <v>1</v>
      </c>
      <c r="CVD45">
        <v>1</v>
      </c>
      <c r="CVF45">
        <v>1</v>
      </c>
      <c r="CVG45">
        <v>1</v>
      </c>
      <c r="CVH45">
        <v>1</v>
      </c>
      <c r="CVI45">
        <v>1</v>
      </c>
      <c r="CVJ45">
        <v>1</v>
      </c>
      <c r="CVK45">
        <v>1</v>
      </c>
      <c r="CVL45">
        <v>1</v>
      </c>
      <c r="CVM45">
        <v>1</v>
      </c>
      <c r="CVN45">
        <v>1</v>
      </c>
      <c r="CVO45">
        <v>1</v>
      </c>
      <c r="CVP45">
        <v>1</v>
      </c>
      <c r="CVQ45">
        <v>1</v>
      </c>
      <c r="CVR45">
        <v>1</v>
      </c>
      <c r="CVS45">
        <v>1</v>
      </c>
      <c r="CVT45">
        <v>1</v>
      </c>
      <c r="CVU45">
        <v>1</v>
      </c>
      <c r="CVV45">
        <v>1</v>
      </c>
      <c r="CVW45">
        <v>1</v>
      </c>
      <c r="CVX45">
        <v>1</v>
      </c>
      <c r="CVY45">
        <v>1</v>
      </c>
      <c r="CVZ45">
        <v>1</v>
      </c>
      <c r="CWA45">
        <v>1</v>
      </c>
      <c r="CWB45">
        <v>1</v>
      </c>
      <c r="CWC45">
        <v>0</v>
      </c>
      <c r="CWD45">
        <v>1</v>
      </c>
      <c r="CWE45">
        <v>1</v>
      </c>
      <c r="CWF45">
        <v>1</v>
      </c>
      <c r="CWG45">
        <v>0</v>
      </c>
      <c r="CWH45">
        <v>1</v>
      </c>
      <c r="CWI45">
        <v>1</v>
      </c>
      <c r="CWJ45">
        <v>0</v>
      </c>
      <c r="CWK45">
        <v>1</v>
      </c>
      <c r="CWL45">
        <v>1</v>
      </c>
      <c r="CWM45">
        <v>1</v>
      </c>
      <c r="CWN45">
        <v>1</v>
      </c>
      <c r="CWO45">
        <v>1</v>
      </c>
      <c r="CWP45">
        <v>1</v>
      </c>
      <c r="CWQ45">
        <v>1</v>
      </c>
      <c r="CWR45">
        <v>1</v>
      </c>
      <c r="CWS45">
        <v>1</v>
      </c>
      <c r="CWT45">
        <v>1</v>
      </c>
      <c r="CWU45">
        <v>1</v>
      </c>
      <c r="CWV45">
        <v>1</v>
      </c>
      <c r="CWW45">
        <v>1</v>
      </c>
      <c r="CWX45">
        <v>1</v>
      </c>
      <c r="CWY45">
        <v>1</v>
      </c>
      <c r="CWZ45">
        <v>1</v>
      </c>
      <c r="CXA45">
        <v>1</v>
      </c>
      <c r="CXB45">
        <v>1</v>
      </c>
      <c r="CXC45">
        <v>1</v>
      </c>
      <c r="CXD45">
        <v>1</v>
      </c>
      <c r="CXE45">
        <v>1</v>
      </c>
      <c r="CXF45">
        <v>1</v>
      </c>
      <c r="CXG45">
        <v>1</v>
      </c>
      <c r="CXH45">
        <v>1</v>
      </c>
      <c r="CXI45">
        <v>1</v>
      </c>
      <c r="CXJ45">
        <v>1</v>
      </c>
      <c r="CXK45">
        <v>1</v>
      </c>
      <c r="CXL45">
        <v>1</v>
      </c>
      <c r="CXM45">
        <v>1</v>
      </c>
      <c r="CXN45">
        <v>1</v>
      </c>
      <c r="CXO45">
        <v>1</v>
      </c>
      <c r="CXP45">
        <v>1</v>
      </c>
      <c r="CXQ45">
        <v>1</v>
      </c>
      <c r="CXR45">
        <v>1</v>
      </c>
      <c r="CXS45">
        <v>1</v>
      </c>
      <c r="CXT45">
        <v>1</v>
      </c>
      <c r="CXU45">
        <v>1</v>
      </c>
      <c r="CXV45">
        <v>1</v>
      </c>
      <c r="CXW45">
        <v>1</v>
      </c>
      <c r="CXX45">
        <v>1</v>
      </c>
      <c r="CXY45">
        <v>1</v>
      </c>
      <c r="CXZ45">
        <v>1</v>
      </c>
      <c r="CYA45">
        <v>1</v>
      </c>
      <c r="CYB45">
        <v>1</v>
      </c>
      <c r="CYC45">
        <v>1</v>
      </c>
      <c r="CYD45">
        <v>1</v>
      </c>
      <c r="CYE45">
        <v>1</v>
      </c>
      <c r="CYF45">
        <v>1</v>
      </c>
      <c r="CYG45">
        <v>1</v>
      </c>
      <c r="CYH45">
        <v>1</v>
      </c>
      <c r="CYI45">
        <v>1</v>
      </c>
      <c r="CYJ45">
        <v>1</v>
      </c>
      <c r="CYK45">
        <v>1</v>
      </c>
      <c r="CYL45">
        <v>1</v>
      </c>
      <c r="CYM45">
        <v>1</v>
      </c>
      <c r="CYN45">
        <v>1</v>
      </c>
      <c r="CYO45">
        <v>1</v>
      </c>
      <c r="CYP45">
        <v>1</v>
      </c>
      <c r="CYQ45">
        <v>1</v>
      </c>
      <c r="CYR45">
        <v>1</v>
      </c>
      <c r="CYS45">
        <v>1</v>
      </c>
      <c r="CYT45">
        <v>1</v>
      </c>
      <c r="CYU45">
        <v>1</v>
      </c>
      <c r="CYV45">
        <v>1</v>
      </c>
      <c r="CYW45">
        <v>1</v>
      </c>
      <c r="CYX45">
        <v>1</v>
      </c>
      <c r="CYY45">
        <v>1</v>
      </c>
      <c r="CYZ45">
        <v>1</v>
      </c>
      <c r="CZA45">
        <v>1</v>
      </c>
      <c r="CZB45">
        <v>1</v>
      </c>
      <c r="CZC45">
        <v>0</v>
      </c>
      <c r="CZD45">
        <v>1</v>
      </c>
      <c r="CZE45">
        <v>1</v>
      </c>
      <c r="CZF45">
        <v>1</v>
      </c>
      <c r="CZG45">
        <v>1</v>
      </c>
      <c r="CZH45">
        <v>1</v>
      </c>
      <c r="CZI45">
        <v>1</v>
      </c>
      <c r="CZJ45">
        <v>0</v>
      </c>
      <c r="CZK45">
        <v>1</v>
      </c>
      <c r="CZL45">
        <v>1</v>
      </c>
      <c r="CZM45">
        <v>1</v>
      </c>
      <c r="CZN45">
        <v>1</v>
      </c>
      <c r="CZO45">
        <v>1</v>
      </c>
      <c r="CZP45">
        <v>1</v>
      </c>
      <c r="CZQ45">
        <v>1</v>
      </c>
      <c r="CZR45">
        <v>1</v>
      </c>
      <c r="CZS45">
        <v>1</v>
      </c>
      <c r="CZT45">
        <v>1</v>
      </c>
      <c r="CZU45">
        <v>1</v>
      </c>
      <c r="CZV45">
        <v>0</v>
      </c>
      <c r="CZW45">
        <v>1</v>
      </c>
      <c r="CZX45">
        <v>1</v>
      </c>
      <c r="CZY45">
        <v>1</v>
      </c>
      <c r="CZZ45">
        <v>1</v>
      </c>
      <c r="DAA45">
        <v>1</v>
      </c>
      <c r="DAB45">
        <v>1</v>
      </c>
      <c r="DAC45">
        <v>1</v>
      </c>
      <c r="DAD45">
        <v>0</v>
      </c>
      <c r="DAE45">
        <v>1</v>
      </c>
      <c r="DAF45">
        <v>1</v>
      </c>
      <c r="DAG45">
        <v>1</v>
      </c>
      <c r="DAH45">
        <v>1</v>
      </c>
      <c r="DAI45">
        <v>0</v>
      </c>
      <c r="DAJ45">
        <v>1</v>
      </c>
      <c r="DAK45">
        <v>1</v>
      </c>
      <c r="DAL45">
        <v>1</v>
      </c>
      <c r="DAM45">
        <v>1</v>
      </c>
      <c r="DAN45">
        <v>0</v>
      </c>
      <c r="DAO45">
        <v>1</v>
      </c>
      <c r="DAP45">
        <v>1</v>
      </c>
      <c r="DAQ45">
        <v>0</v>
      </c>
      <c r="DAR45">
        <v>0</v>
      </c>
      <c r="DAS45">
        <v>1</v>
      </c>
      <c r="DAT45">
        <v>1</v>
      </c>
      <c r="DAU45">
        <v>1</v>
      </c>
      <c r="DAV45">
        <v>0</v>
      </c>
      <c r="DAW45">
        <v>0</v>
      </c>
      <c r="DAX45">
        <v>1</v>
      </c>
      <c r="DAY45">
        <v>1</v>
      </c>
      <c r="DAZ45">
        <v>1</v>
      </c>
      <c r="DBA45">
        <v>0</v>
      </c>
      <c r="DBB45">
        <v>0</v>
      </c>
      <c r="DBC45">
        <v>1</v>
      </c>
      <c r="DBD45">
        <v>1</v>
      </c>
      <c r="DBE45">
        <v>0</v>
      </c>
      <c r="DBF45">
        <v>1</v>
      </c>
      <c r="DBG45">
        <v>1</v>
      </c>
      <c r="DBH45">
        <v>0</v>
      </c>
      <c r="DBI45">
        <v>1</v>
      </c>
      <c r="DBJ45">
        <v>1</v>
      </c>
      <c r="DBK45">
        <v>1</v>
      </c>
      <c r="DBL45">
        <v>1</v>
      </c>
      <c r="DBM45">
        <v>1</v>
      </c>
      <c r="DBN45">
        <v>1</v>
      </c>
      <c r="DBO45">
        <v>1</v>
      </c>
      <c r="DBP45">
        <v>1</v>
      </c>
      <c r="DBQ45">
        <v>1</v>
      </c>
      <c r="DBR45">
        <v>1</v>
      </c>
      <c r="DBS45">
        <v>0</v>
      </c>
      <c r="DBT45">
        <v>1</v>
      </c>
      <c r="DBU45">
        <v>1</v>
      </c>
      <c r="DBV45">
        <v>1</v>
      </c>
      <c r="DBW45">
        <v>0</v>
      </c>
      <c r="DBX45">
        <v>1</v>
      </c>
      <c r="DBY45">
        <v>1</v>
      </c>
      <c r="DBZ45">
        <v>1</v>
      </c>
      <c r="DCA45">
        <v>1</v>
      </c>
      <c r="DCB45">
        <v>1</v>
      </c>
      <c r="DCC45">
        <v>1</v>
      </c>
      <c r="DCD45">
        <v>1</v>
      </c>
      <c r="DCE45">
        <v>1</v>
      </c>
      <c r="DCF45">
        <v>1</v>
      </c>
      <c r="DCG45">
        <v>1</v>
      </c>
      <c r="DCH45">
        <v>1</v>
      </c>
      <c r="DCI45">
        <v>1</v>
      </c>
      <c r="DCJ45">
        <v>0</v>
      </c>
      <c r="DCK45">
        <v>1</v>
      </c>
      <c r="DCL45">
        <v>1</v>
      </c>
      <c r="DCM45">
        <v>1</v>
      </c>
      <c r="DCN45">
        <v>1</v>
      </c>
      <c r="DCO45">
        <v>1</v>
      </c>
      <c r="DCP45">
        <v>1</v>
      </c>
      <c r="DCQ45">
        <v>1</v>
      </c>
      <c r="DCR45">
        <v>1</v>
      </c>
      <c r="DCS45">
        <v>1</v>
      </c>
      <c r="DCT45">
        <v>1</v>
      </c>
      <c r="DCU45">
        <v>1</v>
      </c>
      <c r="DCV45">
        <v>1</v>
      </c>
      <c r="DCW45">
        <v>1</v>
      </c>
      <c r="DCX45">
        <v>1</v>
      </c>
      <c r="DCY45">
        <v>1</v>
      </c>
      <c r="DCZ45">
        <v>1</v>
      </c>
      <c r="DDA45">
        <v>1</v>
      </c>
      <c r="DDB45">
        <v>1</v>
      </c>
      <c r="DDC45">
        <v>1</v>
      </c>
      <c r="DDD45">
        <v>1</v>
      </c>
      <c r="DDE45">
        <v>1</v>
      </c>
      <c r="DDF45">
        <v>1</v>
      </c>
      <c r="DDG45">
        <v>1</v>
      </c>
      <c r="DDH45">
        <v>1</v>
      </c>
      <c r="DDI45">
        <v>1</v>
      </c>
      <c r="DDJ45">
        <v>1</v>
      </c>
      <c r="DDK45">
        <v>1</v>
      </c>
      <c r="DDL45">
        <v>1</v>
      </c>
      <c r="DDM45">
        <v>1</v>
      </c>
      <c r="DDN45">
        <v>1</v>
      </c>
      <c r="DDO45">
        <v>1</v>
      </c>
      <c r="DDP45">
        <v>1</v>
      </c>
      <c r="DDQ45">
        <v>1</v>
      </c>
      <c r="DDR45">
        <v>1</v>
      </c>
      <c r="DDS45">
        <v>1</v>
      </c>
      <c r="DDT45">
        <v>1</v>
      </c>
      <c r="DDU45">
        <v>1</v>
      </c>
      <c r="DDV45">
        <v>1</v>
      </c>
      <c r="DDW45">
        <v>1</v>
      </c>
      <c r="DDX45">
        <v>1</v>
      </c>
      <c r="DDY45">
        <v>1</v>
      </c>
      <c r="DDZ45">
        <v>1</v>
      </c>
      <c r="DEA45">
        <v>1</v>
      </c>
      <c r="DEB45">
        <v>1</v>
      </c>
      <c r="DEC45">
        <v>1</v>
      </c>
      <c r="DED45">
        <v>1</v>
      </c>
      <c r="DEE45">
        <v>1</v>
      </c>
      <c r="DEF45">
        <v>1</v>
      </c>
      <c r="DEG45">
        <v>1</v>
      </c>
      <c r="DEH45">
        <v>1</v>
      </c>
      <c r="DEI45">
        <v>1</v>
      </c>
      <c r="DEJ45">
        <v>1</v>
      </c>
      <c r="DEK45">
        <v>1</v>
      </c>
      <c r="DEL45">
        <v>1</v>
      </c>
      <c r="DEM45">
        <v>1</v>
      </c>
      <c r="DEN45">
        <v>1</v>
      </c>
      <c r="DEO45">
        <v>1</v>
      </c>
      <c r="DEP45">
        <v>1</v>
      </c>
      <c r="DEQ45">
        <v>1</v>
      </c>
      <c r="DER45">
        <v>1</v>
      </c>
      <c r="DES45">
        <v>1</v>
      </c>
      <c r="DET45">
        <v>1</v>
      </c>
      <c r="DEU45">
        <v>1</v>
      </c>
      <c r="DEV45">
        <v>1</v>
      </c>
      <c r="DEW45">
        <v>1</v>
      </c>
      <c r="DEX45">
        <v>1</v>
      </c>
      <c r="DEY45">
        <v>1</v>
      </c>
      <c r="DEZ45">
        <v>1</v>
      </c>
      <c r="DFA45">
        <v>1</v>
      </c>
      <c r="DFB45">
        <v>1</v>
      </c>
      <c r="DFC45">
        <v>1</v>
      </c>
      <c r="DFD45">
        <v>1</v>
      </c>
      <c r="DFE45">
        <v>1</v>
      </c>
      <c r="DFF45">
        <v>1</v>
      </c>
      <c r="DFG45">
        <v>1</v>
      </c>
      <c r="DFH45">
        <v>1</v>
      </c>
      <c r="DFI45">
        <v>1</v>
      </c>
      <c r="DFJ45">
        <v>1</v>
      </c>
      <c r="DFK45">
        <v>1</v>
      </c>
      <c r="DFL45">
        <v>1</v>
      </c>
      <c r="DFM45">
        <v>1</v>
      </c>
      <c r="DFN45">
        <v>1</v>
      </c>
      <c r="DFO45">
        <v>1</v>
      </c>
      <c r="DFP45">
        <v>1</v>
      </c>
      <c r="DFQ45">
        <v>1</v>
      </c>
      <c r="DFR45">
        <v>1</v>
      </c>
      <c r="DFS45">
        <v>1</v>
      </c>
      <c r="DFT45">
        <v>1</v>
      </c>
      <c r="DFU45">
        <v>1</v>
      </c>
      <c r="DFV45">
        <v>1</v>
      </c>
      <c r="DFW45">
        <v>1</v>
      </c>
      <c r="DFX45">
        <v>1</v>
      </c>
      <c r="DFY45">
        <v>1</v>
      </c>
      <c r="DFZ45">
        <v>1</v>
      </c>
      <c r="DGA45">
        <v>1</v>
      </c>
      <c r="DGB45">
        <v>1</v>
      </c>
      <c r="DGC45">
        <v>1</v>
      </c>
      <c r="DGD45">
        <v>1</v>
      </c>
      <c r="DGE45">
        <v>1</v>
      </c>
      <c r="DGF45">
        <v>1</v>
      </c>
      <c r="DGG45">
        <v>1</v>
      </c>
      <c r="DGH45">
        <v>1</v>
      </c>
      <c r="DGI45">
        <v>1</v>
      </c>
      <c r="DGJ45">
        <v>1</v>
      </c>
      <c r="DGK45">
        <v>1</v>
      </c>
      <c r="DGL45">
        <v>1</v>
      </c>
      <c r="DGM45">
        <v>1</v>
      </c>
      <c r="DGN45">
        <v>1</v>
      </c>
      <c r="DGO45">
        <v>1</v>
      </c>
      <c r="DGP45">
        <v>1</v>
      </c>
      <c r="DGQ45">
        <v>1</v>
      </c>
      <c r="DGR45">
        <v>1</v>
      </c>
      <c r="DGS45">
        <v>1</v>
      </c>
      <c r="DGT45">
        <v>1</v>
      </c>
      <c r="DGU45">
        <v>1</v>
      </c>
      <c r="DGV45">
        <v>1</v>
      </c>
      <c r="DGW45">
        <v>1</v>
      </c>
      <c r="DGX45">
        <v>1</v>
      </c>
      <c r="DGY45">
        <v>1</v>
      </c>
      <c r="DGZ45">
        <v>1</v>
      </c>
      <c r="DHA45">
        <v>1</v>
      </c>
      <c r="DHB45">
        <v>1</v>
      </c>
      <c r="DHC45">
        <v>1</v>
      </c>
      <c r="DHD45">
        <v>1</v>
      </c>
      <c r="DHE45">
        <v>1</v>
      </c>
      <c r="DHF45">
        <v>1</v>
      </c>
      <c r="DHG45">
        <v>1</v>
      </c>
      <c r="DHH45">
        <v>1</v>
      </c>
      <c r="DHI45">
        <v>1</v>
      </c>
      <c r="DHJ45">
        <v>1</v>
      </c>
      <c r="DHK45">
        <v>1</v>
      </c>
      <c r="DHL45">
        <v>1</v>
      </c>
      <c r="DHM45">
        <v>1</v>
      </c>
      <c r="DHN45">
        <v>1</v>
      </c>
      <c r="DHO45">
        <v>1</v>
      </c>
      <c r="DHP45">
        <v>1</v>
      </c>
      <c r="DHQ45">
        <v>1</v>
      </c>
      <c r="DHR45">
        <v>1</v>
      </c>
      <c r="DHS45">
        <v>1</v>
      </c>
      <c r="DHT45">
        <v>1</v>
      </c>
      <c r="DHU45">
        <v>1</v>
      </c>
      <c r="DHV45">
        <v>1</v>
      </c>
      <c r="DHW45">
        <v>1</v>
      </c>
      <c r="DHX45">
        <v>1</v>
      </c>
      <c r="DHY45">
        <v>1</v>
      </c>
      <c r="DHZ45">
        <v>1</v>
      </c>
      <c r="DIA45">
        <v>1</v>
      </c>
      <c r="DIB45">
        <v>1</v>
      </c>
      <c r="DIC45">
        <v>1</v>
      </c>
      <c r="DID45">
        <v>1</v>
      </c>
      <c r="DIE45">
        <v>1</v>
      </c>
      <c r="DIF45">
        <v>1</v>
      </c>
      <c r="DIG45">
        <v>1</v>
      </c>
      <c r="DIH45">
        <v>1</v>
      </c>
      <c r="DII45">
        <v>1</v>
      </c>
      <c r="DIJ45">
        <v>1</v>
      </c>
      <c r="DIK45">
        <v>1</v>
      </c>
      <c r="DIL45">
        <v>1</v>
      </c>
      <c r="DIM45">
        <v>1</v>
      </c>
      <c r="DIN45">
        <v>1</v>
      </c>
      <c r="DIO45">
        <v>1</v>
      </c>
      <c r="DIP45">
        <v>1</v>
      </c>
      <c r="DIQ45">
        <v>1</v>
      </c>
      <c r="DIR45">
        <v>1</v>
      </c>
      <c r="DIS45">
        <v>1</v>
      </c>
      <c r="DIT45">
        <v>1</v>
      </c>
      <c r="DIU45">
        <v>1</v>
      </c>
      <c r="DIV45">
        <v>1</v>
      </c>
      <c r="DIW45">
        <v>1</v>
      </c>
      <c r="DIX45">
        <v>1</v>
      </c>
      <c r="DIY45">
        <v>1</v>
      </c>
      <c r="DIZ45">
        <v>1</v>
      </c>
      <c r="DJA45">
        <v>1</v>
      </c>
      <c r="DJB45">
        <v>1</v>
      </c>
      <c r="DJC45">
        <v>1</v>
      </c>
      <c r="DJD45">
        <v>1</v>
      </c>
      <c r="DJE45">
        <v>1</v>
      </c>
      <c r="DJF45">
        <v>1</v>
      </c>
      <c r="DJG45">
        <v>1</v>
      </c>
      <c r="DJH45">
        <v>1</v>
      </c>
      <c r="DJI45">
        <v>1</v>
      </c>
      <c r="DJJ45">
        <v>1</v>
      </c>
      <c r="DJK45">
        <v>1</v>
      </c>
      <c r="DJL45">
        <v>1</v>
      </c>
      <c r="DJM45">
        <v>1</v>
      </c>
      <c r="DJN45">
        <v>1</v>
      </c>
      <c r="DJO45">
        <v>1</v>
      </c>
      <c r="DJP45">
        <v>1</v>
      </c>
      <c r="DJQ45">
        <v>1</v>
      </c>
      <c r="DJR45">
        <v>1</v>
      </c>
      <c r="DJS45">
        <v>1</v>
      </c>
      <c r="DJT45">
        <v>1</v>
      </c>
      <c r="DJU45">
        <v>1</v>
      </c>
      <c r="DJV45">
        <v>1</v>
      </c>
      <c r="DJW45">
        <v>1</v>
      </c>
      <c r="DJX45">
        <v>1</v>
      </c>
      <c r="DJY45">
        <v>1</v>
      </c>
      <c r="DJZ45">
        <v>1</v>
      </c>
      <c r="DKA45">
        <v>1</v>
      </c>
      <c r="DKB45">
        <v>1</v>
      </c>
      <c r="DKC45">
        <v>1</v>
      </c>
      <c r="DKD45">
        <v>1</v>
      </c>
      <c r="DKE45">
        <v>1</v>
      </c>
      <c r="DKF45">
        <v>1</v>
      </c>
      <c r="DKG45">
        <v>1</v>
      </c>
      <c r="DKH45">
        <v>1</v>
      </c>
      <c r="DKI45">
        <v>1</v>
      </c>
      <c r="DKJ45">
        <v>1</v>
      </c>
      <c r="DKK45">
        <v>1</v>
      </c>
      <c r="DKL45">
        <v>1</v>
      </c>
      <c r="DKM45">
        <v>1</v>
      </c>
      <c r="DKN45">
        <v>1</v>
      </c>
      <c r="DKO45">
        <v>1</v>
      </c>
      <c r="DKP45">
        <v>1</v>
      </c>
      <c r="DKQ45">
        <v>1</v>
      </c>
      <c r="DKR45">
        <v>1</v>
      </c>
      <c r="DKS45">
        <v>1</v>
      </c>
      <c r="DKT45">
        <v>1</v>
      </c>
      <c r="DKU45">
        <v>1</v>
      </c>
      <c r="DKV45">
        <v>1</v>
      </c>
      <c r="DKW45">
        <v>1</v>
      </c>
      <c r="DKX45">
        <v>1</v>
      </c>
      <c r="DKY45">
        <v>1</v>
      </c>
      <c r="DKZ45">
        <v>1</v>
      </c>
      <c r="DLA45">
        <v>1</v>
      </c>
      <c r="DLB45">
        <v>1</v>
      </c>
      <c r="DLC45">
        <v>1</v>
      </c>
      <c r="DLD45">
        <v>1</v>
      </c>
      <c r="DLE45">
        <v>1</v>
      </c>
      <c r="DLF45">
        <v>1</v>
      </c>
      <c r="DLG45">
        <v>1</v>
      </c>
      <c r="DLH45">
        <v>1</v>
      </c>
      <c r="DLI45">
        <v>1</v>
      </c>
      <c r="DLJ45">
        <v>1</v>
      </c>
      <c r="DLK45">
        <v>1</v>
      </c>
      <c r="DLL45">
        <v>1</v>
      </c>
      <c r="DLM45">
        <v>1</v>
      </c>
      <c r="DLN45">
        <v>1</v>
      </c>
      <c r="DLO45">
        <v>1</v>
      </c>
      <c r="DLP45">
        <v>1</v>
      </c>
      <c r="DLQ45">
        <v>1</v>
      </c>
      <c r="DLR45">
        <v>1</v>
      </c>
      <c r="DLS45">
        <v>1</v>
      </c>
      <c r="DLT45">
        <v>1</v>
      </c>
      <c r="DLU45">
        <v>1</v>
      </c>
      <c r="DLV45">
        <v>1</v>
      </c>
      <c r="DLW45">
        <v>1</v>
      </c>
      <c r="DLX45">
        <v>1</v>
      </c>
      <c r="DLY45">
        <v>0</v>
      </c>
      <c r="DLZ45">
        <v>1</v>
      </c>
      <c r="DMA45">
        <v>1</v>
      </c>
      <c r="DMB45">
        <v>1</v>
      </c>
      <c r="DMC45">
        <v>1</v>
      </c>
      <c r="DMD45">
        <v>1</v>
      </c>
      <c r="DME45">
        <v>1</v>
      </c>
      <c r="DMF45">
        <v>1</v>
      </c>
      <c r="DMG45">
        <v>1</v>
      </c>
      <c r="DMH45">
        <v>1</v>
      </c>
      <c r="DMI45">
        <v>1</v>
      </c>
      <c r="DMJ45">
        <v>1</v>
      </c>
      <c r="DMK45">
        <v>1</v>
      </c>
      <c r="DML45">
        <v>1</v>
      </c>
      <c r="DMM45">
        <v>1</v>
      </c>
      <c r="DMN45">
        <v>1</v>
      </c>
      <c r="DMO45">
        <v>1</v>
      </c>
      <c r="DMP45">
        <v>1</v>
      </c>
      <c r="DMQ45">
        <v>1</v>
      </c>
      <c r="DMR45">
        <v>1</v>
      </c>
      <c r="DMS45">
        <v>1</v>
      </c>
      <c r="DMT45">
        <v>1</v>
      </c>
      <c r="DMU45">
        <v>1</v>
      </c>
      <c r="DMV45">
        <v>1</v>
      </c>
      <c r="DMW45">
        <v>1</v>
      </c>
      <c r="DMX45">
        <v>1</v>
      </c>
      <c r="DMY45">
        <v>1</v>
      </c>
      <c r="DMZ45">
        <v>1</v>
      </c>
      <c r="DNA45">
        <v>1</v>
      </c>
      <c r="DNB45">
        <v>1</v>
      </c>
      <c r="DNC45">
        <v>1</v>
      </c>
      <c r="DND45">
        <v>1</v>
      </c>
      <c r="DNE45">
        <v>1</v>
      </c>
      <c r="DNF45">
        <v>1</v>
      </c>
      <c r="DNG45">
        <v>1</v>
      </c>
      <c r="DNH45">
        <v>1</v>
      </c>
      <c r="DNI45">
        <v>1</v>
      </c>
      <c r="DNJ45">
        <v>1</v>
      </c>
      <c r="DNK45">
        <v>1</v>
      </c>
      <c r="DNL45">
        <v>1</v>
      </c>
      <c r="DNM45">
        <v>1</v>
      </c>
      <c r="DNN45">
        <v>1</v>
      </c>
      <c r="DNO45">
        <v>1</v>
      </c>
      <c r="DNP45">
        <v>1</v>
      </c>
      <c r="DNQ45">
        <v>1</v>
      </c>
      <c r="DNR45">
        <v>1</v>
      </c>
      <c r="DNS45">
        <v>1</v>
      </c>
      <c r="DNT45">
        <v>0</v>
      </c>
      <c r="DNU45">
        <v>0</v>
      </c>
      <c r="DNV45">
        <v>1</v>
      </c>
      <c r="DNW45">
        <v>1</v>
      </c>
      <c r="DNX45">
        <v>1</v>
      </c>
      <c r="DNY45">
        <v>1</v>
      </c>
      <c r="DNZ45">
        <v>1</v>
      </c>
      <c r="DOA45">
        <v>1</v>
      </c>
      <c r="DOB45">
        <v>1</v>
      </c>
      <c r="DOC45">
        <v>1</v>
      </c>
      <c r="DOD45">
        <v>1</v>
      </c>
      <c r="DOE45">
        <v>1</v>
      </c>
      <c r="DOF45">
        <v>1</v>
      </c>
      <c r="DOG45">
        <v>1</v>
      </c>
      <c r="DOH45">
        <v>1</v>
      </c>
      <c r="DOI45">
        <v>1</v>
      </c>
      <c r="DOJ45">
        <v>0</v>
      </c>
      <c r="DOK45">
        <v>0</v>
      </c>
      <c r="DOL45">
        <v>0</v>
      </c>
      <c r="DOM45">
        <v>0</v>
      </c>
      <c r="DON45">
        <v>0</v>
      </c>
      <c r="DOO45">
        <v>0</v>
      </c>
      <c r="DOP45">
        <v>0</v>
      </c>
      <c r="DOQ45">
        <v>1</v>
      </c>
      <c r="DOR45">
        <v>1</v>
      </c>
      <c r="DOS45">
        <v>1</v>
      </c>
      <c r="DOT45">
        <v>0</v>
      </c>
      <c r="DOU45">
        <v>0</v>
      </c>
      <c r="DOV45">
        <v>1</v>
      </c>
      <c r="DOW45">
        <v>1</v>
      </c>
      <c r="DOX45">
        <v>1</v>
      </c>
      <c r="DOY45">
        <v>1</v>
      </c>
      <c r="DOZ45">
        <v>1</v>
      </c>
      <c r="DPA45">
        <v>1</v>
      </c>
      <c r="DPB45">
        <v>1</v>
      </c>
      <c r="DPC45">
        <v>1</v>
      </c>
      <c r="DPD45">
        <v>1</v>
      </c>
      <c r="DPE45">
        <v>1</v>
      </c>
      <c r="DPF45">
        <v>1</v>
      </c>
      <c r="DPG45">
        <v>1</v>
      </c>
      <c r="DPH45">
        <v>1</v>
      </c>
      <c r="DPI45">
        <v>1</v>
      </c>
      <c r="DPJ45">
        <v>1</v>
      </c>
      <c r="DPK45">
        <v>1</v>
      </c>
      <c r="DPL45">
        <v>1</v>
      </c>
      <c r="DPM45">
        <v>0</v>
      </c>
      <c r="DPN45">
        <v>1</v>
      </c>
      <c r="DPO45">
        <v>1</v>
      </c>
      <c r="DPP45">
        <v>1</v>
      </c>
      <c r="DPQ45">
        <v>1</v>
      </c>
      <c r="DPR45">
        <v>1</v>
      </c>
      <c r="DPS45">
        <v>1</v>
      </c>
      <c r="DPT45">
        <v>1</v>
      </c>
      <c r="DPU45">
        <v>1</v>
      </c>
      <c r="DPV45">
        <v>1</v>
      </c>
      <c r="DPW45">
        <v>1</v>
      </c>
      <c r="DPX45">
        <v>1</v>
      </c>
      <c r="DPY45">
        <v>1</v>
      </c>
      <c r="DPZ45">
        <v>1</v>
      </c>
      <c r="DQA45">
        <v>1</v>
      </c>
      <c r="DQB45">
        <v>1</v>
      </c>
      <c r="DQC45">
        <v>1</v>
      </c>
      <c r="DQD45">
        <v>0</v>
      </c>
      <c r="DQE45">
        <v>1</v>
      </c>
      <c r="DQF45">
        <v>0</v>
      </c>
      <c r="DQG45">
        <v>1</v>
      </c>
      <c r="DQH45">
        <v>1</v>
      </c>
      <c r="DQI45">
        <v>1</v>
      </c>
      <c r="DQJ45">
        <v>1</v>
      </c>
      <c r="DQK45">
        <v>1</v>
      </c>
      <c r="DQL45">
        <v>1</v>
      </c>
      <c r="DQM45">
        <v>1</v>
      </c>
      <c r="DQN45">
        <v>1</v>
      </c>
      <c r="DQO45">
        <v>1</v>
      </c>
      <c r="DQP45">
        <v>1</v>
      </c>
      <c r="DQQ45">
        <v>1</v>
      </c>
      <c r="DQR45">
        <v>1</v>
      </c>
      <c r="DQS45">
        <v>1</v>
      </c>
      <c r="DQT45">
        <v>1</v>
      </c>
      <c r="DQU45">
        <v>1</v>
      </c>
      <c r="DQV45">
        <v>1</v>
      </c>
      <c r="DQW45">
        <v>1</v>
      </c>
      <c r="DQX45">
        <v>1</v>
      </c>
      <c r="DQY45">
        <v>1</v>
      </c>
      <c r="DQZ45">
        <v>0</v>
      </c>
      <c r="DRA45">
        <v>0</v>
      </c>
      <c r="DRB45">
        <v>0</v>
      </c>
      <c r="DRC45">
        <v>1</v>
      </c>
      <c r="DRD45">
        <v>0</v>
      </c>
      <c r="DRE45">
        <v>0</v>
      </c>
      <c r="DRF45">
        <v>1</v>
      </c>
      <c r="DRG45">
        <v>1</v>
      </c>
      <c r="DRH45">
        <v>1</v>
      </c>
      <c r="DRI45">
        <v>0</v>
      </c>
      <c r="DRJ45">
        <v>1</v>
      </c>
      <c r="DRK45">
        <v>1</v>
      </c>
      <c r="DRL45">
        <v>1</v>
      </c>
      <c r="DRM45">
        <v>1</v>
      </c>
      <c r="DRN45">
        <v>1</v>
      </c>
      <c r="DRO45">
        <v>1</v>
      </c>
      <c r="DRP45">
        <v>1</v>
      </c>
      <c r="DRQ45">
        <v>1</v>
      </c>
      <c r="DRR45">
        <v>1</v>
      </c>
      <c r="DRS45">
        <v>1</v>
      </c>
      <c r="DRT45">
        <v>1</v>
      </c>
      <c r="DRU45">
        <v>1</v>
      </c>
      <c r="DRV45">
        <v>1</v>
      </c>
      <c r="DRW45">
        <v>1</v>
      </c>
      <c r="DRX45">
        <v>1</v>
      </c>
      <c r="DRY45">
        <v>0</v>
      </c>
      <c r="DRZ45">
        <v>0</v>
      </c>
      <c r="DSA45">
        <v>0</v>
      </c>
      <c r="DSB45">
        <v>1</v>
      </c>
      <c r="DSC45">
        <v>1</v>
      </c>
      <c r="DSD45">
        <v>1</v>
      </c>
      <c r="DSE45">
        <v>1</v>
      </c>
      <c r="DSF45">
        <v>1</v>
      </c>
      <c r="DSG45">
        <v>1</v>
      </c>
      <c r="DSH45">
        <v>1</v>
      </c>
      <c r="DSI45">
        <v>1</v>
      </c>
      <c r="DSJ45">
        <v>1</v>
      </c>
      <c r="DSK45">
        <v>1</v>
      </c>
      <c r="DSL45">
        <v>0</v>
      </c>
      <c r="DSM45">
        <v>1</v>
      </c>
      <c r="DSN45">
        <v>0</v>
      </c>
      <c r="DSO45">
        <v>0</v>
      </c>
      <c r="DSP45">
        <v>1</v>
      </c>
      <c r="DSQ45">
        <v>1</v>
      </c>
      <c r="DSR45">
        <v>1</v>
      </c>
      <c r="DSS45">
        <v>1</v>
      </c>
      <c r="DST45">
        <v>1</v>
      </c>
      <c r="DSU45">
        <v>1</v>
      </c>
      <c r="DSV45">
        <v>1</v>
      </c>
      <c r="DSW45">
        <v>1</v>
      </c>
      <c r="DSX45">
        <v>1</v>
      </c>
      <c r="DSY45">
        <v>1</v>
      </c>
      <c r="DSZ45">
        <v>1</v>
      </c>
      <c r="DTA45">
        <v>1</v>
      </c>
      <c r="DTB45">
        <v>1</v>
      </c>
      <c r="DTC45">
        <v>1</v>
      </c>
      <c r="DTD45">
        <v>0</v>
      </c>
      <c r="DTE45">
        <v>0</v>
      </c>
      <c r="DTF45">
        <v>0</v>
      </c>
      <c r="DTG45">
        <v>1</v>
      </c>
      <c r="DTH45">
        <v>0</v>
      </c>
      <c r="DTI45">
        <v>1</v>
      </c>
      <c r="DTJ45">
        <v>1</v>
      </c>
      <c r="DTK45">
        <v>0</v>
      </c>
      <c r="DTL45">
        <v>1</v>
      </c>
      <c r="DTM45">
        <v>1</v>
      </c>
      <c r="DTN45">
        <v>1</v>
      </c>
      <c r="DTO45">
        <v>1</v>
      </c>
      <c r="DTP45">
        <v>1</v>
      </c>
      <c r="DTQ45">
        <v>1</v>
      </c>
      <c r="DTR45">
        <v>0</v>
      </c>
      <c r="DTS45">
        <v>0</v>
      </c>
      <c r="DTT45">
        <v>0</v>
      </c>
      <c r="DTU45">
        <v>1</v>
      </c>
      <c r="DTV45">
        <v>1</v>
      </c>
      <c r="DTW45">
        <v>1</v>
      </c>
      <c r="DTX45">
        <v>1</v>
      </c>
      <c r="DTY45">
        <v>1</v>
      </c>
      <c r="DTZ45">
        <v>0</v>
      </c>
      <c r="DUA45">
        <v>1</v>
      </c>
      <c r="DUB45">
        <v>1</v>
      </c>
      <c r="DUC45">
        <v>1</v>
      </c>
      <c r="DUD45">
        <v>1</v>
      </c>
      <c r="DUE45">
        <v>1</v>
      </c>
      <c r="DUI45">
        <v>1</v>
      </c>
      <c r="DUJ45">
        <v>0</v>
      </c>
      <c r="DUK45">
        <v>0</v>
      </c>
      <c r="DUL45">
        <v>1</v>
      </c>
      <c r="DUM45">
        <v>1</v>
      </c>
      <c r="DUN45">
        <v>0</v>
      </c>
      <c r="DUO45">
        <v>1</v>
      </c>
      <c r="DUP45">
        <v>1</v>
      </c>
      <c r="DUQ45">
        <v>1</v>
      </c>
      <c r="DUR45">
        <v>0</v>
      </c>
      <c r="DUS45">
        <v>0</v>
      </c>
      <c r="DUT45">
        <v>1</v>
      </c>
      <c r="DUU45">
        <v>1</v>
      </c>
      <c r="DUV45">
        <v>0</v>
      </c>
      <c r="DUW45">
        <v>1</v>
      </c>
      <c r="DUX45">
        <v>1</v>
      </c>
      <c r="DUY45">
        <v>1</v>
      </c>
      <c r="DUZ45">
        <v>1</v>
      </c>
      <c r="DVA45">
        <v>1</v>
      </c>
      <c r="DVB45">
        <v>1</v>
      </c>
      <c r="DVC45">
        <v>1</v>
      </c>
      <c r="DVD45">
        <v>1</v>
      </c>
      <c r="DVE45">
        <v>1</v>
      </c>
      <c r="DVF45">
        <v>1</v>
      </c>
      <c r="DVG45">
        <v>1</v>
      </c>
      <c r="DVH45">
        <v>1</v>
      </c>
      <c r="DVI45">
        <v>1</v>
      </c>
      <c r="DVJ45">
        <v>1</v>
      </c>
      <c r="DVK45">
        <v>1</v>
      </c>
      <c r="DVL45">
        <v>0</v>
      </c>
      <c r="DVM45">
        <v>1</v>
      </c>
      <c r="DVN45">
        <v>1</v>
      </c>
      <c r="DVO45">
        <v>1</v>
      </c>
      <c r="DVP45">
        <v>1</v>
      </c>
      <c r="DVQ45">
        <v>1</v>
      </c>
      <c r="DVR45">
        <v>1</v>
      </c>
      <c r="DVS45">
        <v>1</v>
      </c>
      <c r="DVT45">
        <v>1</v>
      </c>
      <c r="DVU45">
        <v>1</v>
      </c>
      <c r="DVV45">
        <v>1</v>
      </c>
      <c r="DVW45">
        <v>1</v>
      </c>
      <c r="DVX45">
        <v>1</v>
      </c>
      <c r="DVY45">
        <v>1</v>
      </c>
      <c r="DVZ45">
        <v>1</v>
      </c>
      <c r="DWA45">
        <v>1</v>
      </c>
      <c r="DWB45">
        <v>1</v>
      </c>
      <c r="DWC45">
        <v>1</v>
      </c>
      <c r="DWD45">
        <v>1</v>
      </c>
      <c r="DWE45">
        <v>1</v>
      </c>
      <c r="DWF45">
        <v>1</v>
      </c>
      <c r="DWG45">
        <v>1</v>
      </c>
      <c r="DWH45">
        <v>1</v>
      </c>
      <c r="DWI45">
        <v>1</v>
      </c>
      <c r="DWJ45">
        <v>1</v>
      </c>
      <c r="DWK45">
        <v>1</v>
      </c>
      <c r="DWL45">
        <v>1</v>
      </c>
      <c r="DWM45">
        <v>1</v>
      </c>
      <c r="DWN45">
        <v>1</v>
      </c>
      <c r="DWO45">
        <v>0</v>
      </c>
      <c r="DWP45">
        <v>1</v>
      </c>
      <c r="DWQ45">
        <v>0</v>
      </c>
      <c r="DWR45">
        <v>1</v>
      </c>
      <c r="DWS45">
        <v>0</v>
      </c>
      <c r="DWT45">
        <v>0</v>
      </c>
      <c r="DWU45">
        <v>1</v>
      </c>
      <c r="DWV45">
        <v>1</v>
      </c>
      <c r="DWW45">
        <v>1</v>
      </c>
      <c r="DWX45">
        <v>1</v>
      </c>
      <c r="DWY45">
        <v>1</v>
      </c>
      <c r="DWZ45">
        <v>1</v>
      </c>
      <c r="DXA45">
        <v>0</v>
      </c>
      <c r="DXB45">
        <v>0</v>
      </c>
      <c r="DXC45">
        <v>1</v>
      </c>
      <c r="DXD45">
        <v>1</v>
      </c>
      <c r="DXE45">
        <v>1</v>
      </c>
      <c r="DXF45">
        <v>0</v>
      </c>
      <c r="DXG45">
        <v>1</v>
      </c>
      <c r="DXH45">
        <v>0</v>
      </c>
      <c r="DXI45">
        <v>1</v>
      </c>
      <c r="DXJ45">
        <v>1</v>
      </c>
      <c r="DXK45">
        <v>1</v>
      </c>
      <c r="DXL45">
        <v>1</v>
      </c>
      <c r="DXM45">
        <v>1</v>
      </c>
      <c r="DXN45">
        <v>1</v>
      </c>
      <c r="DXO45">
        <v>0</v>
      </c>
      <c r="DXP45">
        <v>1</v>
      </c>
      <c r="DXQ45">
        <v>0</v>
      </c>
      <c r="DXR45">
        <v>1</v>
      </c>
      <c r="DXS45">
        <v>1</v>
      </c>
      <c r="DXT45">
        <v>1</v>
      </c>
      <c r="DXU45">
        <v>0</v>
      </c>
      <c r="DXV45">
        <v>1</v>
      </c>
      <c r="DXW45">
        <v>1</v>
      </c>
      <c r="DXX45">
        <v>1</v>
      </c>
      <c r="DXY45">
        <v>1</v>
      </c>
      <c r="DXZ45">
        <v>1</v>
      </c>
      <c r="DYA45">
        <v>1</v>
      </c>
      <c r="DYB45">
        <v>1</v>
      </c>
      <c r="DYC45">
        <v>1</v>
      </c>
      <c r="DYD45">
        <v>1</v>
      </c>
      <c r="DYE45">
        <v>1</v>
      </c>
      <c r="DYF45">
        <v>1</v>
      </c>
      <c r="DYG45">
        <v>1</v>
      </c>
      <c r="DYH45">
        <v>0</v>
      </c>
      <c r="DYI45">
        <v>1</v>
      </c>
      <c r="DYJ45">
        <v>1</v>
      </c>
      <c r="DYK45">
        <v>1</v>
      </c>
      <c r="DYL45">
        <v>1</v>
      </c>
      <c r="DYM45">
        <v>1</v>
      </c>
      <c r="DYN45">
        <v>1</v>
      </c>
      <c r="DYO45">
        <v>1</v>
      </c>
      <c r="DYP45">
        <v>1</v>
      </c>
      <c r="DYQ45">
        <v>1</v>
      </c>
      <c r="DYR45">
        <v>1</v>
      </c>
      <c r="DYS45">
        <v>1</v>
      </c>
      <c r="DYT45">
        <v>1</v>
      </c>
      <c r="DYU45">
        <v>1</v>
      </c>
      <c r="DYV45">
        <v>1</v>
      </c>
      <c r="DYW45">
        <v>1</v>
      </c>
      <c r="DYX45">
        <v>1</v>
      </c>
      <c r="DYY45">
        <v>1</v>
      </c>
      <c r="DYZ45">
        <v>1</v>
      </c>
      <c r="DZA45">
        <v>1</v>
      </c>
      <c r="DZB45">
        <v>1</v>
      </c>
      <c r="DZC45">
        <v>1</v>
      </c>
      <c r="DZD45">
        <v>1</v>
      </c>
      <c r="DZE45">
        <v>1</v>
      </c>
      <c r="DZF45">
        <v>1</v>
      </c>
      <c r="DZG45">
        <v>1</v>
      </c>
      <c r="DZH45">
        <v>1</v>
      </c>
      <c r="DZI45">
        <v>1</v>
      </c>
      <c r="DZJ45">
        <v>1</v>
      </c>
      <c r="DZK45">
        <v>1</v>
      </c>
      <c r="DZL45">
        <v>1</v>
      </c>
      <c r="DZM45">
        <v>1</v>
      </c>
      <c r="DZN45">
        <v>1</v>
      </c>
      <c r="DZO45">
        <v>1</v>
      </c>
      <c r="DZP45">
        <v>1</v>
      </c>
      <c r="DZQ45">
        <v>1</v>
      </c>
      <c r="DZR45">
        <v>1</v>
      </c>
      <c r="DZS45">
        <v>1</v>
      </c>
      <c r="DZT45">
        <v>1</v>
      </c>
      <c r="DZU45">
        <v>1</v>
      </c>
      <c r="DZV45">
        <v>1</v>
      </c>
      <c r="DZW45">
        <v>1</v>
      </c>
      <c r="DZX45">
        <v>1</v>
      </c>
      <c r="DZY45">
        <v>1</v>
      </c>
      <c r="DZZ45">
        <v>1</v>
      </c>
      <c r="EAA45">
        <v>1</v>
      </c>
      <c r="EAB45">
        <v>1</v>
      </c>
      <c r="EAC45">
        <v>1</v>
      </c>
      <c r="EAD45">
        <v>1</v>
      </c>
      <c r="EAE45">
        <v>1</v>
      </c>
      <c r="EAF45">
        <v>1</v>
      </c>
      <c r="EAG45">
        <v>1</v>
      </c>
      <c r="EAH45">
        <v>1</v>
      </c>
      <c r="EAI45">
        <v>1</v>
      </c>
      <c r="EAJ45">
        <v>1</v>
      </c>
      <c r="EAK45">
        <v>1</v>
      </c>
      <c r="EAL45">
        <v>1</v>
      </c>
      <c r="EAM45">
        <v>1</v>
      </c>
      <c r="EAN45">
        <v>1</v>
      </c>
      <c r="EAO45">
        <v>1</v>
      </c>
      <c r="EAP45">
        <v>1</v>
      </c>
      <c r="EAQ45">
        <v>1</v>
      </c>
      <c r="EAR45">
        <v>1</v>
      </c>
      <c r="EAS45">
        <v>1</v>
      </c>
      <c r="EAT45">
        <v>1</v>
      </c>
      <c r="EAU45">
        <v>1</v>
      </c>
      <c r="EAV45">
        <v>1</v>
      </c>
      <c r="EAW45">
        <v>1</v>
      </c>
      <c r="EAX45">
        <v>1</v>
      </c>
      <c r="EAY45">
        <v>1</v>
      </c>
      <c r="EAZ45">
        <v>1</v>
      </c>
      <c r="EBA45">
        <v>1</v>
      </c>
      <c r="EBB45">
        <v>1</v>
      </c>
      <c r="EBC45">
        <v>1</v>
      </c>
      <c r="EBD45">
        <v>1</v>
      </c>
      <c r="EBE45">
        <v>1</v>
      </c>
      <c r="EBF45">
        <v>1</v>
      </c>
      <c r="EBG45">
        <v>1</v>
      </c>
      <c r="EBH45">
        <v>1</v>
      </c>
      <c r="EBI45">
        <v>1</v>
      </c>
      <c r="EBJ45">
        <v>1</v>
      </c>
      <c r="EBK45">
        <v>1</v>
      </c>
      <c r="EBL45">
        <v>1</v>
      </c>
      <c r="EBM45">
        <v>1</v>
      </c>
      <c r="EBN45">
        <v>0</v>
      </c>
      <c r="EBO45">
        <v>1</v>
      </c>
      <c r="EBP45">
        <v>1</v>
      </c>
      <c r="EBQ45">
        <v>1</v>
      </c>
      <c r="EBR45">
        <v>1</v>
      </c>
      <c r="EBS45">
        <v>1</v>
      </c>
      <c r="EBT45">
        <v>1</v>
      </c>
      <c r="EBU45">
        <v>1</v>
      </c>
      <c r="EBV45">
        <v>1</v>
      </c>
      <c r="EBW45">
        <v>1</v>
      </c>
      <c r="EBX45">
        <v>1</v>
      </c>
      <c r="EBY45">
        <v>1</v>
      </c>
      <c r="EBZ45">
        <v>1</v>
      </c>
      <c r="ECA45">
        <v>1</v>
      </c>
      <c r="ECB45">
        <v>1</v>
      </c>
      <c r="ECC45">
        <v>1</v>
      </c>
      <c r="ECD45">
        <v>1</v>
      </c>
      <c r="ECE45">
        <v>1</v>
      </c>
      <c r="ECF45">
        <v>1</v>
      </c>
      <c r="ECG45">
        <v>1</v>
      </c>
      <c r="ECI45">
        <v>1</v>
      </c>
      <c r="ECJ45">
        <v>1</v>
      </c>
      <c r="ECK45">
        <v>1</v>
      </c>
      <c r="ECL45">
        <v>1</v>
      </c>
      <c r="ECM45">
        <v>1</v>
      </c>
      <c r="ECN45">
        <v>1</v>
      </c>
      <c r="ECO45">
        <v>1</v>
      </c>
      <c r="ECP45">
        <v>1</v>
      </c>
      <c r="ECQ45">
        <v>1</v>
      </c>
      <c r="ECR45">
        <v>1</v>
      </c>
      <c r="ECS45">
        <v>1</v>
      </c>
      <c r="ECT45">
        <v>1</v>
      </c>
      <c r="ECU45">
        <v>1</v>
      </c>
      <c r="ECV45">
        <v>1</v>
      </c>
      <c r="ECW45">
        <v>1</v>
      </c>
      <c r="ECX45">
        <v>1</v>
      </c>
      <c r="ECY45">
        <v>1</v>
      </c>
      <c r="ECZ45">
        <v>1</v>
      </c>
      <c r="EDA45">
        <v>1</v>
      </c>
      <c r="EDB45">
        <v>0</v>
      </c>
      <c r="EDC45">
        <v>1</v>
      </c>
      <c r="EDD45">
        <v>1</v>
      </c>
      <c r="EDE45">
        <v>1</v>
      </c>
      <c r="EDF45">
        <v>1</v>
      </c>
      <c r="EDG45">
        <v>1</v>
      </c>
      <c r="EDH45">
        <v>1</v>
      </c>
      <c r="EDI45">
        <v>1</v>
      </c>
      <c r="EDJ45">
        <v>1</v>
      </c>
      <c r="EDK45">
        <v>1</v>
      </c>
      <c r="EDL45">
        <v>1</v>
      </c>
      <c r="EDM45">
        <v>1</v>
      </c>
      <c r="EDN45">
        <v>1</v>
      </c>
      <c r="EDO45">
        <v>1</v>
      </c>
      <c r="EDP45">
        <v>1</v>
      </c>
      <c r="EDQ45">
        <v>1</v>
      </c>
      <c r="EDR45">
        <v>1</v>
      </c>
      <c r="EDS45">
        <v>1</v>
      </c>
      <c r="EDT45">
        <v>1</v>
      </c>
      <c r="EDU45">
        <v>1</v>
      </c>
      <c r="EDV45">
        <v>1</v>
      </c>
      <c r="EDW45">
        <v>1</v>
      </c>
      <c r="EDX45">
        <v>1</v>
      </c>
      <c r="EDY45">
        <v>1</v>
      </c>
      <c r="EDZ45">
        <v>1</v>
      </c>
      <c r="EEA45">
        <v>1</v>
      </c>
      <c r="EEB45">
        <v>1</v>
      </c>
      <c r="EEC45">
        <v>1</v>
      </c>
      <c r="EED45">
        <v>0</v>
      </c>
      <c r="EEE45">
        <v>1</v>
      </c>
      <c r="EEF45">
        <v>1</v>
      </c>
      <c r="EEG45">
        <v>0</v>
      </c>
      <c r="EEH45">
        <v>1</v>
      </c>
      <c r="EEI45">
        <v>1</v>
      </c>
      <c r="EEJ45">
        <v>1</v>
      </c>
      <c r="EEK45">
        <v>0</v>
      </c>
      <c r="EEL45">
        <v>1</v>
      </c>
      <c r="EEM45">
        <v>1</v>
      </c>
      <c r="EEN45">
        <v>1</v>
      </c>
      <c r="EEO45">
        <v>1</v>
      </c>
      <c r="EEP45">
        <v>1</v>
      </c>
      <c r="EEQ45">
        <v>1</v>
      </c>
      <c r="EER45">
        <v>1</v>
      </c>
      <c r="EES45">
        <v>1</v>
      </c>
      <c r="EET45">
        <v>1</v>
      </c>
      <c r="EEU45">
        <v>1</v>
      </c>
      <c r="EEV45">
        <v>1</v>
      </c>
      <c r="EEW45">
        <v>1</v>
      </c>
      <c r="EEX45">
        <v>1</v>
      </c>
      <c r="EEY45">
        <v>1</v>
      </c>
      <c r="EEZ45">
        <v>1</v>
      </c>
      <c r="EFA45">
        <v>1</v>
      </c>
      <c r="EFB45">
        <v>1</v>
      </c>
      <c r="EFC45">
        <v>1</v>
      </c>
      <c r="EFD45">
        <v>1</v>
      </c>
      <c r="EFE45">
        <v>1</v>
      </c>
      <c r="EFF45">
        <v>1</v>
      </c>
      <c r="EFG45">
        <v>1</v>
      </c>
      <c r="EFH45">
        <v>1</v>
      </c>
      <c r="EFI45">
        <v>1</v>
      </c>
      <c r="EFJ45">
        <v>1</v>
      </c>
      <c r="EFK45">
        <v>1</v>
      </c>
      <c r="EFL45">
        <v>0</v>
      </c>
      <c r="EFM45">
        <v>0</v>
      </c>
      <c r="EFN45">
        <v>0</v>
      </c>
      <c r="EFO45">
        <v>0</v>
      </c>
      <c r="EFP45">
        <v>1</v>
      </c>
      <c r="EFQ45">
        <v>1</v>
      </c>
      <c r="EFR45">
        <v>1</v>
      </c>
      <c r="EFS45">
        <v>1</v>
      </c>
      <c r="EFT45">
        <v>1</v>
      </c>
      <c r="EFU45">
        <v>0</v>
      </c>
      <c r="EFV45">
        <v>1</v>
      </c>
      <c r="EFW45">
        <v>1</v>
      </c>
      <c r="EFX45">
        <v>1</v>
      </c>
      <c r="EFY45">
        <v>1</v>
      </c>
      <c r="EFZ45">
        <v>1</v>
      </c>
      <c r="EGA45">
        <v>1</v>
      </c>
      <c r="EGB45">
        <v>1</v>
      </c>
      <c r="EGC45">
        <v>1</v>
      </c>
      <c r="EGD45">
        <v>1</v>
      </c>
      <c r="EGE45">
        <v>1</v>
      </c>
      <c r="EGF45">
        <v>1</v>
      </c>
      <c r="EGG45">
        <v>0</v>
      </c>
      <c r="EGH45">
        <v>0</v>
      </c>
      <c r="EGI45">
        <v>0</v>
      </c>
      <c r="EGJ45">
        <v>0</v>
      </c>
      <c r="EGK45">
        <v>0</v>
      </c>
      <c r="EGL45">
        <v>1</v>
      </c>
      <c r="EGM45">
        <v>1</v>
      </c>
      <c r="EGN45">
        <v>1</v>
      </c>
      <c r="EGO45">
        <v>1</v>
      </c>
      <c r="EGP45">
        <v>1</v>
      </c>
      <c r="EGQ45">
        <v>1</v>
      </c>
      <c r="EGR45">
        <v>1</v>
      </c>
      <c r="EGS45">
        <v>1</v>
      </c>
      <c r="EGT45">
        <v>1</v>
      </c>
      <c r="EGU45">
        <v>1</v>
      </c>
      <c r="EGV45">
        <v>1</v>
      </c>
      <c r="EGW45">
        <v>1</v>
      </c>
      <c r="EGX45">
        <v>0</v>
      </c>
      <c r="EGY45">
        <v>1</v>
      </c>
      <c r="EGZ45">
        <v>1</v>
      </c>
      <c r="EHA45">
        <v>1</v>
      </c>
      <c r="EHB45">
        <v>1</v>
      </c>
      <c r="EHC45">
        <v>1</v>
      </c>
      <c r="EHD45">
        <v>1</v>
      </c>
      <c r="EHE45">
        <v>0</v>
      </c>
      <c r="EHF45">
        <v>0</v>
      </c>
      <c r="EHG45">
        <v>0</v>
      </c>
      <c r="EHH45">
        <v>0</v>
      </c>
      <c r="EHI45">
        <v>1</v>
      </c>
      <c r="EHJ45">
        <v>1</v>
      </c>
      <c r="EHK45">
        <v>1</v>
      </c>
      <c r="EHL45">
        <v>1</v>
      </c>
      <c r="EHM45">
        <v>1</v>
      </c>
      <c r="EHN45">
        <v>1</v>
      </c>
      <c r="EHO45">
        <v>1</v>
      </c>
      <c r="EHP45">
        <v>1</v>
      </c>
      <c r="EHQ45">
        <v>1</v>
      </c>
      <c r="EHR45">
        <v>1</v>
      </c>
      <c r="EHS45">
        <v>1</v>
      </c>
      <c r="EHT45">
        <v>1</v>
      </c>
      <c r="EHU45">
        <v>1</v>
      </c>
      <c r="EHV45">
        <v>1</v>
      </c>
      <c r="EHW45">
        <v>0</v>
      </c>
      <c r="EHX45">
        <v>0</v>
      </c>
      <c r="EHY45">
        <v>0</v>
      </c>
      <c r="EHZ45">
        <v>0</v>
      </c>
      <c r="EIA45">
        <v>0</v>
      </c>
      <c r="EIB45">
        <v>1</v>
      </c>
      <c r="EIC45">
        <v>1</v>
      </c>
      <c r="EID45">
        <v>1</v>
      </c>
      <c r="EIE45">
        <v>1</v>
      </c>
      <c r="EIF45">
        <v>1</v>
      </c>
      <c r="EIG45">
        <v>1</v>
      </c>
      <c r="EIH45">
        <v>1</v>
      </c>
      <c r="EII45">
        <v>1</v>
      </c>
      <c r="EIJ45">
        <v>1</v>
      </c>
      <c r="EIK45">
        <v>1</v>
      </c>
      <c r="EIL45">
        <v>1</v>
      </c>
      <c r="EIM45">
        <v>1</v>
      </c>
      <c r="EIN45">
        <v>0</v>
      </c>
      <c r="EIO45">
        <v>0</v>
      </c>
      <c r="EIP45">
        <v>0</v>
      </c>
      <c r="EIQ45">
        <v>1</v>
      </c>
      <c r="EIR45">
        <v>0</v>
      </c>
      <c r="EIS45">
        <v>1</v>
      </c>
      <c r="EIT45">
        <v>1</v>
      </c>
      <c r="EIU45">
        <v>1</v>
      </c>
      <c r="EIV45">
        <v>1</v>
      </c>
      <c r="EIW45">
        <v>1</v>
      </c>
      <c r="EIX45">
        <v>1</v>
      </c>
      <c r="EIY45">
        <v>1</v>
      </c>
      <c r="EIZ45">
        <v>1</v>
      </c>
      <c r="EJA45">
        <v>1</v>
      </c>
      <c r="EJB45">
        <v>1</v>
      </c>
      <c r="EJC45">
        <v>1</v>
      </c>
      <c r="EJD45">
        <v>1</v>
      </c>
      <c r="EJE45">
        <v>1</v>
      </c>
      <c r="EJF45">
        <v>1</v>
      </c>
      <c r="EJG45">
        <v>1</v>
      </c>
      <c r="EJH45">
        <v>1</v>
      </c>
      <c r="EJI45">
        <v>1</v>
      </c>
      <c r="EJJ45">
        <v>1</v>
      </c>
      <c r="EJK45">
        <v>1</v>
      </c>
      <c r="EJL45">
        <v>1</v>
      </c>
      <c r="EJM45">
        <v>1</v>
      </c>
      <c r="EJN45">
        <v>0</v>
      </c>
      <c r="EJO45">
        <v>0</v>
      </c>
      <c r="EJP45">
        <v>1</v>
      </c>
      <c r="EJQ45">
        <v>1</v>
      </c>
      <c r="EJR45">
        <v>1</v>
      </c>
      <c r="EJS45">
        <v>1</v>
      </c>
      <c r="EJT45">
        <v>1</v>
      </c>
      <c r="EJU45">
        <v>0</v>
      </c>
      <c r="EJV45">
        <v>1</v>
      </c>
      <c r="EJW45">
        <v>0</v>
      </c>
      <c r="EJX45">
        <v>1</v>
      </c>
      <c r="EJY45">
        <v>0</v>
      </c>
      <c r="EJZ45">
        <v>0</v>
      </c>
      <c r="EKA45">
        <v>1</v>
      </c>
      <c r="EKB45">
        <v>1</v>
      </c>
      <c r="EKC45">
        <v>1</v>
      </c>
      <c r="EKD45">
        <v>1</v>
      </c>
      <c r="EKE45">
        <v>1</v>
      </c>
      <c r="EKF45">
        <v>1</v>
      </c>
      <c r="EKG45">
        <v>1</v>
      </c>
      <c r="EKH45">
        <v>1</v>
      </c>
      <c r="EKI45">
        <v>1</v>
      </c>
      <c r="EKJ45">
        <v>1</v>
      </c>
      <c r="EKK45">
        <v>1</v>
      </c>
      <c r="EKL45">
        <v>1</v>
      </c>
      <c r="EKM45">
        <v>1</v>
      </c>
      <c r="EKN45">
        <v>1</v>
      </c>
      <c r="EKO45">
        <v>1</v>
      </c>
      <c r="EKP45">
        <v>1</v>
      </c>
      <c r="EKQ45">
        <v>1</v>
      </c>
      <c r="EKR45">
        <v>1</v>
      </c>
      <c r="EKS45">
        <v>1</v>
      </c>
      <c r="EKT45">
        <v>1</v>
      </c>
      <c r="EKU45">
        <v>1</v>
      </c>
      <c r="EKV45">
        <v>1</v>
      </c>
      <c r="EKW45">
        <v>1</v>
      </c>
      <c r="EKX45">
        <v>1</v>
      </c>
      <c r="EKY45">
        <v>1</v>
      </c>
      <c r="EKZ45">
        <v>1</v>
      </c>
      <c r="ELA45">
        <v>1</v>
      </c>
      <c r="ELB45">
        <v>0</v>
      </c>
      <c r="ELC45">
        <v>1</v>
      </c>
      <c r="ELD45">
        <v>0</v>
      </c>
      <c r="ELE45">
        <v>1</v>
      </c>
      <c r="ELF45">
        <v>1</v>
      </c>
      <c r="ELG45">
        <v>1</v>
      </c>
      <c r="ELH45">
        <v>1</v>
      </c>
      <c r="ELI45">
        <v>0</v>
      </c>
      <c r="ELJ45">
        <v>0</v>
      </c>
      <c r="ELK45">
        <v>0</v>
      </c>
      <c r="ELL45">
        <v>1</v>
      </c>
      <c r="ELM45">
        <v>0</v>
      </c>
      <c r="ELN45">
        <v>1</v>
      </c>
      <c r="ELO45">
        <v>0</v>
      </c>
      <c r="ELP45">
        <v>0</v>
      </c>
      <c r="ELQ45">
        <v>1</v>
      </c>
      <c r="ELR45">
        <v>1</v>
      </c>
      <c r="ELS45">
        <v>1</v>
      </c>
      <c r="ELT45">
        <v>1</v>
      </c>
      <c r="ELU45">
        <v>1</v>
      </c>
      <c r="ELV45">
        <v>1</v>
      </c>
      <c r="ELW45">
        <v>1</v>
      </c>
      <c r="ELX45">
        <v>1</v>
      </c>
      <c r="ELY45">
        <v>1</v>
      </c>
      <c r="ELZ45">
        <v>1</v>
      </c>
      <c r="EMA45">
        <v>1</v>
      </c>
      <c r="EMB45">
        <v>1</v>
      </c>
      <c r="EMC45">
        <v>1</v>
      </c>
      <c r="EMD45">
        <v>1</v>
      </c>
      <c r="EME45">
        <v>1</v>
      </c>
      <c r="EMF45">
        <v>1</v>
      </c>
      <c r="EMG45">
        <v>1</v>
      </c>
      <c r="EMH45">
        <v>1</v>
      </c>
      <c r="EMI45">
        <v>1</v>
      </c>
      <c r="EMJ45">
        <v>1</v>
      </c>
      <c r="EMK45">
        <v>1</v>
      </c>
      <c r="EML45">
        <v>1</v>
      </c>
      <c r="EMM45">
        <v>1</v>
      </c>
      <c r="EMN45">
        <v>1</v>
      </c>
      <c r="EMO45">
        <v>1</v>
      </c>
      <c r="EMP45">
        <v>1</v>
      </c>
      <c r="EMQ45">
        <v>1</v>
      </c>
      <c r="EMR45">
        <v>1</v>
      </c>
      <c r="EMS45">
        <v>1</v>
      </c>
      <c r="EMT45">
        <v>1</v>
      </c>
      <c r="EMU45">
        <v>1</v>
      </c>
      <c r="EMV45">
        <v>1</v>
      </c>
      <c r="EMW45">
        <v>1</v>
      </c>
      <c r="EMX45">
        <v>1</v>
      </c>
      <c r="EMY45">
        <v>1</v>
      </c>
      <c r="EMZ45">
        <v>1</v>
      </c>
      <c r="ENA45">
        <v>1</v>
      </c>
      <c r="ENB45">
        <v>1</v>
      </c>
      <c r="ENC45">
        <v>1</v>
      </c>
      <c r="END45">
        <v>1</v>
      </c>
      <c r="ENE45">
        <v>1</v>
      </c>
      <c r="ENF45">
        <v>0</v>
      </c>
      <c r="ENG45">
        <v>1</v>
      </c>
      <c r="ENH45">
        <v>1</v>
      </c>
      <c r="ENI45">
        <v>0</v>
      </c>
      <c r="ENJ45">
        <v>1</v>
      </c>
      <c r="ENK45">
        <v>0</v>
      </c>
      <c r="ENL45">
        <v>0</v>
      </c>
      <c r="ENM45">
        <v>0</v>
      </c>
      <c r="ENN45">
        <v>1</v>
      </c>
      <c r="ENO45">
        <v>1</v>
      </c>
      <c r="ENP45">
        <v>1</v>
      </c>
      <c r="ENQ45">
        <v>1</v>
      </c>
      <c r="ENR45">
        <v>1</v>
      </c>
      <c r="ENS45">
        <v>1</v>
      </c>
      <c r="ENT45">
        <v>0</v>
      </c>
      <c r="ENU45">
        <v>1</v>
      </c>
      <c r="ENV45">
        <v>1</v>
      </c>
      <c r="ENW45">
        <v>1</v>
      </c>
      <c r="ENX45">
        <v>1</v>
      </c>
      <c r="ENY45">
        <v>1</v>
      </c>
      <c r="ENZ45">
        <v>1</v>
      </c>
      <c r="EOA45">
        <v>0</v>
      </c>
      <c r="EOB45">
        <v>1</v>
      </c>
      <c r="EOC45">
        <v>1</v>
      </c>
      <c r="EOD45">
        <v>1</v>
      </c>
      <c r="EOE45">
        <v>1</v>
      </c>
      <c r="EOF45">
        <v>1</v>
      </c>
      <c r="EOG45">
        <v>1</v>
      </c>
      <c r="EOH45">
        <v>1</v>
      </c>
      <c r="EOI45">
        <v>1</v>
      </c>
      <c r="EOJ45">
        <v>1</v>
      </c>
      <c r="EOK45">
        <v>1</v>
      </c>
      <c r="EOL45">
        <v>1</v>
      </c>
      <c r="EOM45">
        <v>1</v>
      </c>
      <c r="EOO45">
        <v>1</v>
      </c>
      <c r="EOP45">
        <v>1</v>
      </c>
      <c r="EOQ45">
        <v>1</v>
      </c>
      <c r="EOR45">
        <v>1</v>
      </c>
      <c r="EOS45">
        <v>1</v>
      </c>
      <c r="EOT45">
        <v>1</v>
      </c>
      <c r="EOU45">
        <v>1</v>
      </c>
      <c r="EOV45">
        <v>0</v>
      </c>
      <c r="EOW45">
        <v>0</v>
      </c>
      <c r="EOX45">
        <v>0</v>
      </c>
      <c r="EOY45">
        <v>1</v>
      </c>
      <c r="EOZ45">
        <v>0</v>
      </c>
      <c r="EPA45">
        <v>1</v>
      </c>
      <c r="EPB45">
        <v>1</v>
      </c>
      <c r="EPC45">
        <v>1</v>
      </c>
      <c r="EPD45">
        <v>1</v>
      </c>
      <c r="EPE45">
        <v>1</v>
      </c>
      <c r="EPF45">
        <v>1</v>
      </c>
      <c r="EPG45">
        <v>1</v>
      </c>
      <c r="EPH45">
        <v>1</v>
      </c>
      <c r="EPI45">
        <v>1</v>
      </c>
      <c r="EPJ45">
        <v>1</v>
      </c>
      <c r="EPK45">
        <v>1</v>
      </c>
      <c r="EPL45">
        <v>1</v>
      </c>
      <c r="EPM45">
        <v>1</v>
      </c>
      <c r="EPN45">
        <v>1</v>
      </c>
      <c r="EPO45">
        <v>1</v>
      </c>
      <c r="EPP45">
        <v>1</v>
      </c>
      <c r="EPQ45">
        <v>1</v>
      </c>
      <c r="EPR45">
        <v>1</v>
      </c>
      <c r="EPS45">
        <v>1</v>
      </c>
      <c r="EPU45">
        <v>1</v>
      </c>
      <c r="EPV45">
        <v>1</v>
      </c>
      <c r="EPW45">
        <v>1</v>
      </c>
      <c r="EPX45">
        <v>1</v>
      </c>
      <c r="EPY45">
        <v>1</v>
      </c>
      <c r="EPZ45">
        <v>1</v>
      </c>
      <c r="EQA45">
        <v>0</v>
      </c>
      <c r="EQB45">
        <v>1</v>
      </c>
      <c r="EQC45">
        <v>1</v>
      </c>
      <c r="EQD45">
        <v>1</v>
      </c>
      <c r="EQE45">
        <v>1</v>
      </c>
      <c r="EQF45">
        <v>1</v>
      </c>
      <c r="EQG45">
        <v>1</v>
      </c>
      <c r="EQH45">
        <v>1</v>
      </c>
      <c r="EQI45">
        <v>1</v>
      </c>
      <c r="EQJ45">
        <v>1</v>
      </c>
      <c r="EQK45">
        <v>1</v>
      </c>
      <c r="EQL45">
        <v>1</v>
      </c>
      <c r="EQM45">
        <v>1</v>
      </c>
      <c r="EQN45">
        <v>1</v>
      </c>
      <c r="EQO45">
        <v>1</v>
      </c>
      <c r="EQP45">
        <v>1</v>
      </c>
      <c r="EQQ45">
        <v>1</v>
      </c>
      <c r="EQR45">
        <v>1</v>
      </c>
      <c r="EQS45">
        <v>1</v>
      </c>
      <c r="EQT45">
        <v>1</v>
      </c>
      <c r="EQU45">
        <v>1</v>
      </c>
      <c r="EQV45">
        <v>1</v>
      </c>
      <c r="EQW45">
        <v>1</v>
      </c>
      <c r="EQX45">
        <v>1</v>
      </c>
      <c r="EQY45">
        <v>1</v>
      </c>
      <c r="EQZ45">
        <v>0</v>
      </c>
      <c r="ERA45">
        <v>1</v>
      </c>
      <c r="ERB45">
        <v>1</v>
      </c>
      <c r="ERC45">
        <v>1</v>
      </c>
      <c r="ERE45">
        <v>1</v>
      </c>
      <c r="ERF45">
        <v>1</v>
      </c>
      <c r="ERG45">
        <v>1</v>
      </c>
      <c r="ERH45">
        <v>1</v>
      </c>
      <c r="ERI45">
        <v>1</v>
      </c>
      <c r="ERJ45">
        <v>1</v>
      </c>
      <c r="ERK45">
        <v>1</v>
      </c>
      <c r="ERL45">
        <v>1</v>
      </c>
      <c r="ERM45">
        <v>1</v>
      </c>
      <c r="ERN45">
        <v>1</v>
      </c>
      <c r="ERO45">
        <v>1</v>
      </c>
      <c r="ERP45">
        <v>1</v>
      </c>
      <c r="ERQ45">
        <v>1</v>
      </c>
      <c r="ERR45">
        <v>1</v>
      </c>
      <c r="ERS45">
        <v>1</v>
      </c>
      <c r="ERT45">
        <v>1</v>
      </c>
      <c r="ERU45">
        <v>1</v>
      </c>
      <c r="ERV45">
        <v>1</v>
      </c>
      <c r="ERW45">
        <v>1</v>
      </c>
      <c r="ERX45">
        <v>1</v>
      </c>
      <c r="ERY45">
        <v>1</v>
      </c>
      <c r="ERZ45">
        <v>1</v>
      </c>
      <c r="ESA45">
        <v>1</v>
      </c>
      <c r="ESB45">
        <v>1</v>
      </c>
      <c r="ESC45">
        <v>1</v>
      </c>
      <c r="ESD45">
        <v>1</v>
      </c>
      <c r="ESE45">
        <v>1</v>
      </c>
      <c r="ESF45">
        <v>1</v>
      </c>
      <c r="ESG45">
        <v>1</v>
      </c>
      <c r="ESH45">
        <v>1</v>
      </c>
      <c r="ESI45">
        <v>1</v>
      </c>
      <c r="ESJ45">
        <v>1</v>
      </c>
      <c r="ESK45">
        <v>1</v>
      </c>
      <c r="ESL45">
        <v>1</v>
      </c>
      <c r="ESM45">
        <v>1</v>
      </c>
      <c r="ESN45">
        <v>0</v>
      </c>
      <c r="ESO45">
        <v>1</v>
      </c>
      <c r="ESP45">
        <v>1</v>
      </c>
      <c r="ESQ45">
        <v>1</v>
      </c>
      <c r="ESR45">
        <v>1</v>
      </c>
      <c r="ESS45">
        <v>1</v>
      </c>
      <c r="EST45">
        <v>1</v>
      </c>
      <c r="ESU45">
        <v>1</v>
      </c>
      <c r="ESV45">
        <v>1</v>
      </c>
      <c r="ESW45">
        <v>1</v>
      </c>
      <c r="ESX45">
        <v>1</v>
      </c>
      <c r="ESY45">
        <v>1</v>
      </c>
      <c r="ESZ45">
        <v>1</v>
      </c>
      <c r="ETA45">
        <v>1</v>
      </c>
      <c r="ETB45">
        <v>1</v>
      </c>
      <c r="ETC45">
        <v>1</v>
      </c>
      <c r="ETD45">
        <v>1</v>
      </c>
      <c r="ETE45">
        <v>1</v>
      </c>
      <c r="ETF45">
        <v>1</v>
      </c>
      <c r="ETG45">
        <v>1</v>
      </c>
      <c r="ETH45">
        <v>1</v>
      </c>
      <c r="ETI45">
        <v>1</v>
      </c>
      <c r="ETJ45">
        <v>1</v>
      </c>
      <c r="ETK45">
        <v>1</v>
      </c>
      <c r="ETL45">
        <v>0</v>
      </c>
      <c r="ETM45">
        <v>1</v>
      </c>
      <c r="ETN45">
        <v>1</v>
      </c>
      <c r="ETO45">
        <v>1</v>
      </c>
      <c r="ETP45">
        <v>0</v>
      </c>
      <c r="ETQ45">
        <v>1</v>
      </c>
      <c r="ETR45">
        <v>1</v>
      </c>
      <c r="ETS45">
        <v>1</v>
      </c>
      <c r="ETT45">
        <v>1</v>
      </c>
      <c r="ETU45">
        <v>1</v>
      </c>
      <c r="ETV45">
        <v>1</v>
      </c>
      <c r="ETW45">
        <v>1</v>
      </c>
      <c r="ETX45">
        <v>1</v>
      </c>
      <c r="ETY45">
        <v>1</v>
      </c>
      <c r="ETZ45">
        <v>1</v>
      </c>
      <c r="EUA45">
        <v>0</v>
      </c>
      <c r="EUB45">
        <v>1</v>
      </c>
      <c r="EUC45">
        <v>0</v>
      </c>
      <c r="EUD45">
        <v>1</v>
      </c>
      <c r="EUE45">
        <v>1</v>
      </c>
      <c r="EUF45">
        <v>1</v>
      </c>
      <c r="EUH45">
        <v>1</v>
      </c>
      <c r="EUI45">
        <v>1</v>
      </c>
      <c r="EUJ45">
        <v>0</v>
      </c>
      <c r="EUK45">
        <v>1</v>
      </c>
      <c r="EUL45">
        <v>1</v>
      </c>
      <c r="EUM45">
        <v>1</v>
      </c>
      <c r="EUN45">
        <v>1</v>
      </c>
      <c r="EUO45">
        <v>1</v>
      </c>
      <c r="EUP45">
        <v>1</v>
      </c>
      <c r="EUQ45">
        <v>1</v>
      </c>
      <c r="EUR45">
        <v>1</v>
      </c>
      <c r="EUS45">
        <v>1</v>
      </c>
      <c r="EUT45">
        <v>1</v>
      </c>
      <c r="EUU45">
        <v>1</v>
      </c>
      <c r="EUV45">
        <v>1</v>
      </c>
      <c r="EUW45">
        <v>1</v>
      </c>
      <c r="EUX45">
        <v>1</v>
      </c>
      <c r="EUY45">
        <v>1</v>
      </c>
      <c r="EUZ45">
        <v>1</v>
      </c>
      <c r="EVA45">
        <v>0</v>
      </c>
      <c r="EVB45">
        <v>1</v>
      </c>
      <c r="EVC45">
        <v>1</v>
      </c>
      <c r="EVD45">
        <v>1</v>
      </c>
      <c r="EVE45">
        <v>1</v>
      </c>
      <c r="EVF45">
        <v>1</v>
      </c>
      <c r="EVG45">
        <v>1</v>
      </c>
      <c r="EVH45">
        <v>1</v>
      </c>
      <c r="EVI45">
        <v>1</v>
      </c>
      <c r="EVJ45">
        <v>1</v>
      </c>
      <c r="EVK45">
        <v>0</v>
      </c>
      <c r="EVL45">
        <v>0</v>
      </c>
      <c r="EVM45">
        <v>1</v>
      </c>
      <c r="EVN45">
        <v>0</v>
      </c>
      <c r="EVO45">
        <v>0</v>
      </c>
      <c r="EVP45">
        <v>0</v>
      </c>
      <c r="EVQ45">
        <v>1</v>
      </c>
      <c r="EVR45">
        <v>1</v>
      </c>
      <c r="EVS45">
        <v>1</v>
      </c>
      <c r="EVT45">
        <v>0</v>
      </c>
      <c r="EVU45">
        <v>1</v>
      </c>
      <c r="EVV45">
        <v>0</v>
      </c>
      <c r="EVW45">
        <v>1</v>
      </c>
      <c r="EVX45">
        <v>0</v>
      </c>
      <c r="EVY45">
        <v>0</v>
      </c>
      <c r="EVZ45">
        <v>0</v>
      </c>
      <c r="EWA45">
        <v>0</v>
      </c>
      <c r="EWB45">
        <v>1</v>
      </c>
      <c r="EWC45">
        <v>1</v>
      </c>
      <c r="EWD45">
        <v>1</v>
      </c>
      <c r="EWE45">
        <v>1</v>
      </c>
      <c r="EWF45">
        <v>1</v>
      </c>
      <c r="EWG45">
        <v>0</v>
      </c>
      <c r="EWH45">
        <v>1</v>
      </c>
      <c r="EWI45">
        <v>1</v>
      </c>
      <c r="EWJ45">
        <v>1</v>
      </c>
      <c r="EWK45">
        <v>1</v>
      </c>
      <c r="EWL45">
        <v>1</v>
      </c>
      <c r="EWM45">
        <v>1</v>
      </c>
      <c r="EWN45">
        <v>1</v>
      </c>
      <c r="EWO45">
        <v>1</v>
      </c>
      <c r="EWP45">
        <v>1</v>
      </c>
      <c r="EWQ45">
        <v>1</v>
      </c>
      <c r="EWR45">
        <v>1</v>
      </c>
      <c r="EWS45">
        <v>1</v>
      </c>
      <c r="EWT45">
        <v>1</v>
      </c>
      <c r="EWU45">
        <v>1</v>
      </c>
      <c r="EWV45">
        <v>1</v>
      </c>
      <c r="EWW45">
        <v>1</v>
      </c>
      <c r="EWX45">
        <v>1</v>
      </c>
      <c r="EWY45">
        <v>1</v>
      </c>
      <c r="EWZ45">
        <v>1</v>
      </c>
      <c r="EXA45">
        <v>1</v>
      </c>
      <c r="EXB45">
        <v>1</v>
      </c>
      <c r="EXC45">
        <v>1</v>
      </c>
      <c r="EXD45">
        <v>1</v>
      </c>
      <c r="EXE45">
        <v>1</v>
      </c>
      <c r="EXF45">
        <v>1</v>
      </c>
      <c r="EXG45">
        <v>1</v>
      </c>
      <c r="EXH45">
        <v>1</v>
      </c>
      <c r="EXI45">
        <v>1</v>
      </c>
      <c r="EXJ45">
        <v>1</v>
      </c>
      <c r="EXK45">
        <v>1</v>
      </c>
      <c r="EXL45">
        <v>1</v>
      </c>
      <c r="EXM45">
        <v>1</v>
      </c>
      <c r="EXN45">
        <v>1</v>
      </c>
      <c r="EXO45">
        <v>1</v>
      </c>
      <c r="EXP45">
        <v>1</v>
      </c>
      <c r="EXQ45">
        <v>1</v>
      </c>
      <c r="EXR45">
        <v>1</v>
      </c>
      <c r="EXS45">
        <v>1</v>
      </c>
      <c r="EXT45">
        <v>1</v>
      </c>
      <c r="EXU45">
        <v>1</v>
      </c>
      <c r="EXV45">
        <v>1</v>
      </c>
      <c r="EXW45">
        <v>1</v>
      </c>
      <c r="EXX45">
        <v>1</v>
      </c>
      <c r="EXY45">
        <v>1</v>
      </c>
      <c r="EXZ45">
        <v>1</v>
      </c>
      <c r="EYA45">
        <v>1</v>
      </c>
      <c r="EYB45">
        <v>1</v>
      </c>
      <c r="EYC45">
        <v>1</v>
      </c>
      <c r="EYD45">
        <v>1</v>
      </c>
      <c r="EYE45">
        <v>1</v>
      </c>
      <c r="EYF45">
        <v>1</v>
      </c>
      <c r="EYG45">
        <v>1</v>
      </c>
      <c r="EYH45">
        <v>1</v>
      </c>
      <c r="EYI45">
        <v>1</v>
      </c>
      <c r="EYJ45">
        <v>1</v>
      </c>
      <c r="EYK45">
        <v>1</v>
      </c>
      <c r="EYL45">
        <v>1</v>
      </c>
      <c r="EYM45">
        <v>1</v>
      </c>
      <c r="EYN45">
        <v>1</v>
      </c>
      <c r="EYO45">
        <v>1</v>
      </c>
      <c r="EYP45">
        <v>1</v>
      </c>
      <c r="EYQ45">
        <v>1</v>
      </c>
      <c r="EYR45">
        <v>1</v>
      </c>
      <c r="EYS45">
        <v>1</v>
      </c>
      <c r="EYT45">
        <v>1</v>
      </c>
      <c r="EYU45">
        <v>1</v>
      </c>
      <c r="EYV45">
        <v>1</v>
      </c>
      <c r="EYW45">
        <v>1</v>
      </c>
      <c r="EYX45">
        <v>1</v>
      </c>
      <c r="EYY45">
        <v>1</v>
      </c>
      <c r="EYZ45">
        <v>1</v>
      </c>
      <c r="EZA45">
        <v>1</v>
      </c>
      <c r="EZB45">
        <v>1</v>
      </c>
      <c r="EZC45">
        <v>1</v>
      </c>
      <c r="EZD45">
        <v>1</v>
      </c>
      <c r="EZE45">
        <v>1</v>
      </c>
      <c r="EZF45">
        <v>1</v>
      </c>
      <c r="EZG45">
        <v>1</v>
      </c>
      <c r="EZH45">
        <v>1</v>
      </c>
      <c r="EZI45">
        <v>1</v>
      </c>
      <c r="EZJ45">
        <v>1</v>
      </c>
      <c r="EZK45">
        <v>1</v>
      </c>
      <c r="EZL45">
        <v>1</v>
      </c>
      <c r="EZM45">
        <v>1</v>
      </c>
      <c r="EZN45">
        <v>1</v>
      </c>
      <c r="EZO45">
        <v>1</v>
      </c>
      <c r="EZP45">
        <v>1</v>
      </c>
      <c r="EZQ45">
        <v>1</v>
      </c>
      <c r="EZR45">
        <v>1</v>
      </c>
      <c r="EZS45">
        <v>1</v>
      </c>
      <c r="EZT45">
        <v>1</v>
      </c>
      <c r="EZU45">
        <v>1</v>
      </c>
      <c r="EZV45">
        <v>1</v>
      </c>
      <c r="EZW45">
        <v>1</v>
      </c>
      <c r="EZX45">
        <v>1</v>
      </c>
      <c r="EZY45">
        <v>1</v>
      </c>
      <c r="EZZ45">
        <v>1</v>
      </c>
      <c r="FAA45">
        <v>1</v>
      </c>
      <c r="FAB45">
        <v>1</v>
      </c>
      <c r="FAC45">
        <v>1</v>
      </c>
      <c r="FAD45">
        <v>1</v>
      </c>
      <c r="FAE45">
        <v>1</v>
      </c>
      <c r="FAF45">
        <v>1</v>
      </c>
      <c r="FAG45">
        <v>1</v>
      </c>
      <c r="FAH45">
        <v>1</v>
      </c>
      <c r="FAI45">
        <v>1</v>
      </c>
      <c r="FAJ45">
        <v>1</v>
      </c>
      <c r="FAK45">
        <v>1</v>
      </c>
      <c r="FAL45">
        <v>1</v>
      </c>
      <c r="FAM45">
        <v>1</v>
      </c>
      <c r="FAN45">
        <v>1</v>
      </c>
      <c r="FAO45">
        <v>1</v>
      </c>
      <c r="FAP45">
        <v>1</v>
      </c>
      <c r="FAQ45">
        <v>1</v>
      </c>
      <c r="FAR45">
        <v>1</v>
      </c>
      <c r="FAS45">
        <v>1</v>
      </c>
      <c r="FAT45">
        <v>1</v>
      </c>
      <c r="FAU45">
        <v>1</v>
      </c>
      <c r="FAV45">
        <v>1</v>
      </c>
      <c r="FAW45">
        <v>1</v>
      </c>
      <c r="FAX45">
        <v>1</v>
      </c>
      <c r="FAY45">
        <v>1</v>
      </c>
      <c r="FAZ45">
        <v>1</v>
      </c>
      <c r="FBA45">
        <v>1</v>
      </c>
      <c r="FBB45">
        <v>1</v>
      </c>
      <c r="FBC45">
        <v>1</v>
      </c>
      <c r="FBD45">
        <v>1</v>
      </c>
      <c r="FBE45">
        <v>1</v>
      </c>
      <c r="FBF45">
        <v>1</v>
      </c>
      <c r="FBG45">
        <v>1</v>
      </c>
      <c r="FBH45">
        <v>1</v>
      </c>
      <c r="FBI45">
        <v>1</v>
      </c>
      <c r="FBJ45">
        <v>1</v>
      </c>
      <c r="FBK45">
        <v>1</v>
      </c>
      <c r="FBL45">
        <v>1</v>
      </c>
      <c r="FBM45">
        <v>1</v>
      </c>
      <c r="FBN45">
        <v>1</v>
      </c>
      <c r="FBO45">
        <v>1</v>
      </c>
      <c r="FBP45">
        <v>1</v>
      </c>
      <c r="FBQ45">
        <v>1</v>
      </c>
      <c r="FBR45">
        <v>1</v>
      </c>
      <c r="FBS45">
        <v>1</v>
      </c>
      <c r="FBT45">
        <v>1</v>
      </c>
      <c r="FBU45">
        <v>1</v>
      </c>
      <c r="FBV45">
        <v>1</v>
      </c>
      <c r="FBW45">
        <v>1</v>
      </c>
      <c r="FBX45">
        <v>1</v>
      </c>
      <c r="FBY45">
        <v>1</v>
      </c>
      <c r="FBZ45">
        <v>1</v>
      </c>
      <c r="FCA45">
        <v>1</v>
      </c>
      <c r="FCB45">
        <v>1</v>
      </c>
      <c r="FCC45">
        <v>1</v>
      </c>
      <c r="FCD45">
        <v>1</v>
      </c>
      <c r="FCE45">
        <v>1</v>
      </c>
      <c r="FCF45">
        <v>1</v>
      </c>
      <c r="FCG45">
        <v>1</v>
      </c>
      <c r="FCH45">
        <v>1</v>
      </c>
      <c r="FCI45">
        <v>1</v>
      </c>
      <c r="FCJ45">
        <v>1</v>
      </c>
      <c r="FCK45">
        <v>1</v>
      </c>
      <c r="FCL45">
        <v>1</v>
      </c>
      <c r="FCM45">
        <v>1</v>
      </c>
      <c r="FCN45">
        <v>1</v>
      </c>
      <c r="FCO45">
        <v>1</v>
      </c>
      <c r="FCP45">
        <v>1</v>
      </c>
      <c r="FCQ45">
        <v>1</v>
      </c>
      <c r="FCR45">
        <v>1</v>
      </c>
      <c r="FCS45">
        <v>1</v>
      </c>
      <c r="FCT45">
        <v>1</v>
      </c>
      <c r="FCU45">
        <v>1</v>
      </c>
      <c r="FCV45">
        <v>1</v>
      </c>
      <c r="FCW45">
        <v>1</v>
      </c>
      <c r="FCX45">
        <v>1</v>
      </c>
      <c r="FCY45">
        <v>1</v>
      </c>
      <c r="FCZ45">
        <v>1</v>
      </c>
      <c r="FDA45">
        <v>1</v>
      </c>
      <c r="FDB45">
        <v>1</v>
      </c>
      <c r="FDC45">
        <v>1</v>
      </c>
      <c r="FDD45">
        <v>1</v>
      </c>
      <c r="FDE45">
        <v>1</v>
      </c>
      <c r="FDF45">
        <v>1</v>
      </c>
      <c r="FDG45">
        <v>1</v>
      </c>
      <c r="FDH45">
        <v>1</v>
      </c>
      <c r="FDI45">
        <v>1</v>
      </c>
      <c r="FDJ45">
        <v>1</v>
      </c>
      <c r="FDK45">
        <v>1</v>
      </c>
      <c r="FDL45">
        <v>1</v>
      </c>
      <c r="FDM45">
        <v>1</v>
      </c>
      <c r="FDN45">
        <v>1</v>
      </c>
      <c r="FDO45">
        <v>1</v>
      </c>
      <c r="FDP45">
        <v>1</v>
      </c>
      <c r="FDQ45">
        <v>1</v>
      </c>
      <c r="FDR45">
        <v>1</v>
      </c>
      <c r="FDS45">
        <v>1</v>
      </c>
      <c r="FDT45">
        <v>1</v>
      </c>
      <c r="FDU45">
        <v>1</v>
      </c>
      <c r="FDV45">
        <v>1</v>
      </c>
      <c r="FDW45">
        <v>1</v>
      </c>
      <c r="FDX45">
        <v>1</v>
      </c>
      <c r="FDY45">
        <v>1</v>
      </c>
      <c r="FDZ45">
        <v>1</v>
      </c>
      <c r="FEA45">
        <v>1</v>
      </c>
      <c r="FEB45">
        <v>1</v>
      </c>
      <c r="FEC45">
        <v>1</v>
      </c>
      <c r="FED45">
        <v>1</v>
      </c>
      <c r="FEE45">
        <v>1</v>
      </c>
      <c r="FEF45">
        <v>1</v>
      </c>
      <c r="FEG45">
        <v>1</v>
      </c>
      <c r="FEH45">
        <v>1</v>
      </c>
      <c r="FEI45">
        <v>1</v>
      </c>
      <c r="FEJ45">
        <v>1</v>
      </c>
      <c r="FEK45">
        <v>1</v>
      </c>
      <c r="FEL45">
        <v>1</v>
      </c>
      <c r="FEM45">
        <v>1</v>
      </c>
      <c r="FEN45">
        <v>1</v>
      </c>
      <c r="FEO45">
        <v>1</v>
      </c>
      <c r="FEP45">
        <v>1</v>
      </c>
      <c r="FEQ45">
        <v>1</v>
      </c>
      <c r="FER45">
        <v>1</v>
      </c>
      <c r="FES45">
        <v>1</v>
      </c>
      <c r="FET45">
        <v>0</v>
      </c>
      <c r="FEU45">
        <v>0</v>
      </c>
      <c r="FEV45">
        <v>1</v>
      </c>
      <c r="FEW45">
        <v>1</v>
      </c>
      <c r="FEX45">
        <v>1</v>
      </c>
      <c r="FEY45">
        <v>1</v>
      </c>
      <c r="FEZ45">
        <v>1</v>
      </c>
      <c r="FFA45">
        <v>1</v>
      </c>
      <c r="FFB45">
        <v>1</v>
      </c>
      <c r="FFC45">
        <v>1</v>
      </c>
      <c r="FFD45">
        <v>1</v>
      </c>
      <c r="FFE45">
        <v>1</v>
      </c>
      <c r="FFF45">
        <v>1</v>
      </c>
      <c r="FFG45">
        <v>1</v>
      </c>
      <c r="FFH45">
        <v>1</v>
      </c>
      <c r="FFI45">
        <v>1</v>
      </c>
      <c r="FFJ45">
        <v>1</v>
      </c>
      <c r="FFK45">
        <v>1</v>
      </c>
      <c r="FFL45">
        <v>1</v>
      </c>
      <c r="FFM45">
        <v>1</v>
      </c>
      <c r="FFN45">
        <v>1</v>
      </c>
      <c r="FFO45">
        <v>1</v>
      </c>
      <c r="FFP45">
        <v>1</v>
      </c>
      <c r="FFQ45">
        <v>1</v>
      </c>
      <c r="FFR45">
        <v>1</v>
      </c>
      <c r="FFS45">
        <v>1</v>
      </c>
      <c r="FFT45">
        <v>1</v>
      </c>
      <c r="FFU45">
        <v>1</v>
      </c>
      <c r="FFV45">
        <v>1</v>
      </c>
      <c r="FFW45">
        <v>1</v>
      </c>
      <c r="FFX45">
        <v>1</v>
      </c>
      <c r="FFY45">
        <v>1</v>
      </c>
      <c r="FFZ45">
        <v>1</v>
      </c>
      <c r="FGA45">
        <v>1</v>
      </c>
      <c r="FGB45">
        <v>1</v>
      </c>
      <c r="FGC45">
        <v>1</v>
      </c>
      <c r="FGD45">
        <v>1</v>
      </c>
      <c r="FGE45">
        <v>1</v>
      </c>
      <c r="FGF45">
        <v>1</v>
      </c>
      <c r="FGG45">
        <v>1</v>
      </c>
      <c r="FGH45">
        <v>1</v>
      </c>
      <c r="FGI45">
        <v>1</v>
      </c>
      <c r="FGK45">
        <v>1</v>
      </c>
      <c r="FGL45">
        <v>1</v>
      </c>
      <c r="FGM45">
        <v>1</v>
      </c>
      <c r="FGN45">
        <v>1</v>
      </c>
      <c r="FGO45">
        <v>1</v>
      </c>
      <c r="FGP45">
        <v>1</v>
      </c>
      <c r="FGQ45">
        <v>1</v>
      </c>
      <c r="FGR45">
        <v>1</v>
      </c>
      <c r="FGS45">
        <v>0</v>
      </c>
      <c r="FGT45">
        <v>1</v>
      </c>
      <c r="FGU45">
        <v>1</v>
      </c>
      <c r="FGV45">
        <v>1</v>
      </c>
      <c r="FGW45">
        <v>1</v>
      </c>
      <c r="FGX45">
        <v>1</v>
      </c>
      <c r="FGY45">
        <v>1</v>
      </c>
      <c r="FGZ45">
        <v>1</v>
      </c>
      <c r="FHA45">
        <v>1</v>
      </c>
      <c r="FHB45">
        <v>1</v>
      </c>
      <c r="FHC45">
        <v>1</v>
      </c>
      <c r="FHD45">
        <v>1</v>
      </c>
      <c r="FHE45">
        <v>1</v>
      </c>
      <c r="FHF45">
        <v>1</v>
      </c>
      <c r="FHG45">
        <v>1</v>
      </c>
      <c r="FHH45">
        <v>1</v>
      </c>
      <c r="FHI45">
        <v>1</v>
      </c>
      <c r="FHJ45">
        <v>1</v>
      </c>
      <c r="FHK45">
        <v>1</v>
      </c>
      <c r="FHL45">
        <v>1</v>
      </c>
      <c r="FHN45">
        <v>1</v>
      </c>
      <c r="FHO45">
        <v>1</v>
      </c>
      <c r="FHP45">
        <v>1</v>
      </c>
      <c r="FHQ45">
        <v>1</v>
      </c>
      <c r="FHR45">
        <v>1</v>
      </c>
      <c r="FHS45">
        <v>1</v>
      </c>
      <c r="FHU45">
        <v>1</v>
      </c>
      <c r="FHV45">
        <v>1</v>
      </c>
      <c r="FHW45">
        <v>1</v>
      </c>
      <c r="FHX45">
        <v>1</v>
      </c>
      <c r="FHY45">
        <v>1</v>
      </c>
      <c r="FIA45">
        <v>1</v>
      </c>
      <c r="FIB45">
        <v>1</v>
      </c>
      <c r="FIC45">
        <v>1</v>
      </c>
      <c r="FID45">
        <v>1</v>
      </c>
      <c r="FIE45">
        <v>1</v>
      </c>
      <c r="FIF45">
        <v>1</v>
      </c>
      <c r="FIG45">
        <v>1</v>
      </c>
      <c r="FIH45">
        <v>1</v>
      </c>
      <c r="FII45">
        <v>1</v>
      </c>
      <c r="FIJ45">
        <v>1</v>
      </c>
      <c r="FIK45">
        <v>1</v>
      </c>
      <c r="FIL45">
        <v>1</v>
      </c>
      <c r="FIM45">
        <v>1</v>
      </c>
      <c r="FIN45">
        <v>1</v>
      </c>
      <c r="FIO45">
        <v>1</v>
      </c>
      <c r="FIP45">
        <v>1</v>
      </c>
      <c r="FIQ45">
        <v>1</v>
      </c>
      <c r="FIR45">
        <v>1</v>
      </c>
      <c r="FIS45">
        <v>1</v>
      </c>
      <c r="FIT45">
        <v>1</v>
      </c>
      <c r="FIU45">
        <v>1</v>
      </c>
      <c r="FIV45">
        <v>1</v>
      </c>
      <c r="FIW45">
        <v>1</v>
      </c>
      <c r="FIX45">
        <v>1</v>
      </c>
      <c r="FIY45">
        <v>1</v>
      </c>
      <c r="FIZ45">
        <v>1</v>
      </c>
      <c r="FJA45">
        <v>1</v>
      </c>
      <c r="FJB45">
        <v>0</v>
      </c>
      <c r="FJC45">
        <v>1</v>
      </c>
      <c r="FJD45">
        <v>1</v>
      </c>
      <c r="FJE45">
        <v>0</v>
      </c>
      <c r="FJF45">
        <v>1</v>
      </c>
      <c r="FJG45">
        <v>1</v>
      </c>
      <c r="FJH45">
        <v>1</v>
      </c>
      <c r="FJI45">
        <v>1</v>
      </c>
      <c r="FJJ45">
        <v>1</v>
      </c>
      <c r="FJK45">
        <v>1</v>
      </c>
      <c r="FJL45">
        <v>1</v>
      </c>
      <c r="FJM45">
        <v>1</v>
      </c>
      <c r="FJN45">
        <v>1</v>
      </c>
      <c r="FJO45">
        <v>1</v>
      </c>
      <c r="FJP45">
        <v>1</v>
      </c>
      <c r="FJQ45">
        <v>1</v>
      </c>
      <c r="FJR45">
        <v>1</v>
      </c>
      <c r="FJS45">
        <v>1</v>
      </c>
      <c r="FJT45">
        <v>1</v>
      </c>
      <c r="FJU45">
        <v>1</v>
      </c>
      <c r="FJV45">
        <v>1</v>
      </c>
      <c r="FJW45">
        <v>1</v>
      </c>
      <c r="FJX45">
        <v>1</v>
      </c>
      <c r="FJY45">
        <v>1</v>
      </c>
      <c r="FJZ45">
        <v>1</v>
      </c>
      <c r="FKA45">
        <v>1</v>
      </c>
      <c r="FKB45">
        <v>1</v>
      </c>
      <c r="FKC45">
        <v>1</v>
      </c>
      <c r="FKD45">
        <v>1</v>
      </c>
      <c r="FKE45">
        <v>1</v>
      </c>
      <c r="FKF45">
        <v>1</v>
      </c>
      <c r="FKG45">
        <v>1</v>
      </c>
      <c r="FKH45">
        <v>1</v>
      </c>
      <c r="FKI45">
        <v>1</v>
      </c>
      <c r="FKJ45">
        <v>1</v>
      </c>
      <c r="FKK45">
        <v>0</v>
      </c>
      <c r="FKL45">
        <v>1</v>
      </c>
      <c r="FKM45">
        <v>1</v>
      </c>
      <c r="FKN45">
        <v>1</v>
      </c>
      <c r="FKO45">
        <v>1</v>
      </c>
      <c r="FKP45">
        <v>1</v>
      </c>
      <c r="FKQ45">
        <v>1</v>
      </c>
      <c r="FKR45">
        <v>1</v>
      </c>
      <c r="FKS45">
        <v>1</v>
      </c>
      <c r="FKT45">
        <v>1</v>
      </c>
      <c r="FKU45">
        <v>1</v>
      </c>
      <c r="FKV45">
        <v>1</v>
      </c>
      <c r="FKW45">
        <v>1</v>
      </c>
      <c r="FKX45">
        <v>1</v>
      </c>
      <c r="FKY45">
        <v>1</v>
      </c>
      <c r="FKZ45">
        <v>1</v>
      </c>
      <c r="FLA45">
        <v>1</v>
      </c>
      <c r="FLB45">
        <v>1</v>
      </c>
      <c r="FLC45">
        <v>1</v>
      </c>
      <c r="FLD45">
        <v>1</v>
      </c>
      <c r="FLE45">
        <v>1</v>
      </c>
      <c r="FLF45">
        <v>1</v>
      </c>
      <c r="FLG45">
        <v>1</v>
      </c>
      <c r="FLH45">
        <v>1</v>
      </c>
      <c r="FLI45">
        <v>1</v>
      </c>
      <c r="FLJ45">
        <v>1</v>
      </c>
      <c r="FLK45">
        <v>1</v>
      </c>
      <c r="FLL45">
        <v>1</v>
      </c>
      <c r="FLM45">
        <v>1</v>
      </c>
      <c r="FLN45">
        <v>1</v>
      </c>
      <c r="FLO45">
        <v>1</v>
      </c>
      <c r="FLP45">
        <v>1</v>
      </c>
      <c r="FLQ45">
        <v>1</v>
      </c>
      <c r="FLR45">
        <v>1</v>
      </c>
      <c r="FLS45">
        <v>1</v>
      </c>
      <c r="FLT45">
        <v>1</v>
      </c>
      <c r="FLU45">
        <v>1</v>
      </c>
      <c r="FLV45">
        <v>1</v>
      </c>
      <c r="FLW45">
        <v>1</v>
      </c>
      <c r="FLX45">
        <v>0</v>
      </c>
      <c r="FLY45">
        <v>1</v>
      </c>
      <c r="FLZ45">
        <v>1</v>
      </c>
      <c r="FMA45">
        <v>1</v>
      </c>
      <c r="FMB45">
        <v>1</v>
      </c>
      <c r="FMC45">
        <v>1</v>
      </c>
      <c r="FMD45">
        <v>1</v>
      </c>
      <c r="FME45">
        <v>0</v>
      </c>
      <c r="FMF45">
        <v>1</v>
      </c>
      <c r="FMG45">
        <v>1</v>
      </c>
      <c r="FMH45">
        <v>1</v>
      </c>
      <c r="FMI45">
        <v>1</v>
      </c>
      <c r="FMJ45">
        <v>1</v>
      </c>
      <c r="FMK45">
        <v>1</v>
      </c>
      <c r="FML45">
        <v>1</v>
      </c>
      <c r="FMM45">
        <v>1</v>
      </c>
      <c r="FMN45">
        <v>1</v>
      </c>
      <c r="FMO45">
        <v>1</v>
      </c>
      <c r="FMP45">
        <v>1</v>
      </c>
      <c r="FMQ45">
        <v>0</v>
      </c>
      <c r="FMR45">
        <v>1</v>
      </c>
      <c r="FMS45">
        <v>1</v>
      </c>
      <c r="FMT45">
        <v>1</v>
      </c>
      <c r="FMU45">
        <v>1</v>
      </c>
      <c r="FMV45">
        <v>1</v>
      </c>
      <c r="FMW45">
        <v>1</v>
      </c>
      <c r="FMX45">
        <v>1</v>
      </c>
      <c r="FMY45">
        <v>0</v>
      </c>
      <c r="FMZ45">
        <v>1</v>
      </c>
      <c r="FNA45">
        <v>1</v>
      </c>
      <c r="FNB45">
        <v>1</v>
      </c>
      <c r="FNC45">
        <v>1</v>
      </c>
      <c r="FND45">
        <v>0</v>
      </c>
      <c r="FNE45">
        <v>1</v>
      </c>
      <c r="FNF45">
        <v>1</v>
      </c>
      <c r="FNG45">
        <v>1</v>
      </c>
      <c r="FNH45">
        <v>1</v>
      </c>
      <c r="FNI45">
        <v>0</v>
      </c>
      <c r="FNJ45">
        <v>1</v>
      </c>
      <c r="FNK45">
        <v>1</v>
      </c>
      <c r="FNL45">
        <v>0</v>
      </c>
      <c r="FNM45">
        <v>0</v>
      </c>
      <c r="FNN45">
        <v>1</v>
      </c>
      <c r="FNO45">
        <v>1</v>
      </c>
      <c r="FNP45">
        <v>1</v>
      </c>
      <c r="FNQ45">
        <v>0</v>
      </c>
      <c r="FNR45">
        <v>0</v>
      </c>
      <c r="FNS45">
        <v>1</v>
      </c>
      <c r="FNT45">
        <v>1</v>
      </c>
      <c r="FNU45">
        <v>1</v>
      </c>
      <c r="FNV45">
        <v>0</v>
      </c>
      <c r="FNW45">
        <v>0</v>
      </c>
      <c r="FNX45">
        <v>1</v>
      </c>
      <c r="FNY45">
        <v>1</v>
      </c>
      <c r="FNZ45">
        <v>0</v>
      </c>
      <c r="FOA45">
        <v>1</v>
      </c>
      <c r="FOB45">
        <v>1</v>
      </c>
      <c r="FOC45">
        <v>0</v>
      </c>
      <c r="FOD45">
        <v>1</v>
      </c>
      <c r="FOE45">
        <v>1</v>
      </c>
      <c r="FOF45">
        <v>1</v>
      </c>
      <c r="FOG45">
        <v>1</v>
      </c>
      <c r="FOH45">
        <v>1</v>
      </c>
      <c r="FOI45">
        <v>1</v>
      </c>
      <c r="FOJ45">
        <v>1</v>
      </c>
      <c r="FOK45">
        <v>1</v>
      </c>
      <c r="FOL45">
        <v>1</v>
      </c>
      <c r="FOM45">
        <v>1</v>
      </c>
      <c r="FON45">
        <v>0</v>
      </c>
      <c r="FOO45">
        <v>1</v>
      </c>
      <c r="FOP45">
        <v>1</v>
      </c>
      <c r="FOQ45">
        <v>1</v>
      </c>
      <c r="FOR45">
        <v>0</v>
      </c>
      <c r="FOS45">
        <v>1</v>
      </c>
      <c r="FOT45">
        <v>1</v>
      </c>
      <c r="FOU45">
        <v>1</v>
      </c>
      <c r="FOV45">
        <v>1</v>
      </c>
      <c r="FOW45">
        <v>1</v>
      </c>
      <c r="FOX45">
        <v>1</v>
      </c>
      <c r="FOY45">
        <v>1</v>
      </c>
      <c r="FOZ45">
        <v>1</v>
      </c>
      <c r="FPA45">
        <v>1</v>
      </c>
      <c r="FPB45">
        <v>1</v>
      </c>
      <c r="FPC45">
        <v>1</v>
      </c>
      <c r="FPD45">
        <v>1</v>
      </c>
      <c r="FPE45">
        <v>0</v>
      </c>
      <c r="FPF45">
        <v>1</v>
      </c>
      <c r="FPG45">
        <v>1</v>
      </c>
      <c r="FPH45">
        <v>1</v>
      </c>
      <c r="FPI45">
        <v>1</v>
      </c>
      <c r="FPJ45">
        <v>1</v>
      </c>
      <c r="FPK45">
        <v>1</v>
      </c>
      <c r="FPL45">
        <v>1</v>
      </c>
      <c r="FPM45">
        <v>1</v>
      </c>
      <c r="FPN45">
        <v>1</v>
      </c>
      <c r="FPO45">
        <v>1</v>
      </c>
      <c r="FPP45">
        <v>1</v>
      </c>
      <c r="FPQ45">
        <v>1</v>
      </c>
      <c r="FPR45">
        <v>1</v>
      </c>
      <c r="FPS45">
        <v>1</v>
      </c>
      <c r="FPT45">
        <v>1</v>
      </c>
      <c r="FPU45">
        <v>1</v>
      </c>
      <c r="FPV45">
        <v>1</v>
      </c>
      <c r="FPW45">
        <v>1</v>
      </c>
      <c r="FPX45">
        <v>1</v>
      </c>
      <c r="FPY45">
        <v>1</v>
      </c>
      <c r="FPZ45">
        <v>1</v>
      </c>
      <c r="FQA45">
        <v>1</v>
      </c>
      <c r="FQB45">
        <v>1</v>
      </c>
      <c r="FQC45">
        <v>1</v>
      </c>
      <c r="FQD45">
        <v>1</v>
      </c>
      <c r="FQE45">
        <v>1</v>
      </c>
      <c r="FQF45">
        <v>1</v>
      </c>
      <c r="FQG45">
        <v>1</v>
      </c>
      <c r="FQH45">
        <v>1</v>
      </c>
      <c r="FQI45">
        <v>1</v>
      </c>
      <c r="FQJ45">
        <v>1</v>
      </c>
      <c r="FQK45">
        <v>1</v>
      </c>
      <c r="JLD45">
        <v>1</v>
      </c>
      <c r="JLE45">
        <v>0</v>
      </c>
      <c r="JLF45">
        <v>1</v>
      </c>
      <c r="JLG45">
        <v>0</v>
      </c>
      <c r="JLH45">
        <v>0</v>
      </c>
      <c r="JLI45">
        <v>0</v>
      </c>
      <c r="JLJ45">
        <v>0</v>
      </c>
      <c r="JLK45">
        <v>1</v>
      </c>
      <c r="JLL45">
        <v>1</v>
      </c>
      <c r="JLM45">
        <v>0</v>
      </c>
      <c r="JLN45">
        <v>1</v>
      </c>
      <c r="JLO45">
        <v>0</v>
      </c>
      <c r="JLP45">
        <v>1</v>
      </c>
      <c r="JLQ45">
        <v>1</v>
      </c>
      <c r="JLR45">
        <v>1</v>
      </c>
      <c r="JLS45">
        <v>1</v>
      </c>
      <c r="JLT45">
        <v>1</v>
      </c>
      <c r="JLU45">
        <v>1</v>
      </c>
      <c r="JLV45">
        <v>1</v>
      </c>
      <c r="JLW45">
        <v>1</v>
      </c>
      <c r="JLX45">
        <v>1</v>
      </c>
      <c r="JLY45">
        <v>1</v>
      </c>
      <c r="JLZ45">
        <v>1</v>
      </c>
      <c r="JMA45">
        <v>1</v>
      </c>
      <c r="JMB45">
        <v>1</v>
      </c>
      <c r="JMC45">
        <v>1</v>
      </c>
      <c r="JMD45">
        <v>1</v>
      </c>
      <c r="JME45">
        <v>1</v>
      </c>
      <c r="JMF45">
        <v>1</v>
      </c>
      <c r="JMG45">
        <v>1</v>
      </c>
      <c r="JMH45">
        <v>1</v>
      </c>
      <c r="JMI45">
        <v>1</v>
      </c>
      <c r="JMJ45">
        <v>1</v>
      </c>
      <c r="JMK45">
        <v>1</v>
      </c>
      <c r="JML45">
        <v>1</v>
      </c>
      <c r="JMM45">
        <v>1</v>
      </c>
      <c r="JMN45">
        <v>1</v>
      </c>
      <c r="JMO45">
        <v>1</v>
      </c>
      <c r="JMP45">
        <v>0</v>
      </c>
      <c r="JMQ45">
        <v>0</v>
      </c>
      <c r="JMR45">
        <v>1</v>
      </c>
      <c r="JMS45">
        <v>1</v>
      </c>
      <c r="JMT45">
        <v>1</v>
      </c>
      <c r="JMU45">
        <v>1</v>
      </c>
      <c r="JMV45">
        <v>1</v>
      </c>
      <c r="JMW45">
        <v>1</v>
      </c>
      <c r="JMX45">
        <v>0</v>
      </c>
      <c r="JMY45">
        <v>1</v>
      </c>
      <c r="JMZ45">
        <v>1</v>
      </c>
      <c r="JNA45">
        <v>1</v>
      </c>
      <c r="JNB45">
        <v>1</v>
      </c>
      <c r="JNC45">
        <v>1</v>
      </c>
      <c r="JND45">
        <v>0</v>
      </c>
      <c r="JNE45">
        <v>0</v>
      </c>
      <c r="JNF45">
        <v>1</v>
      </c>
      <c r="JNG45">
        <v>1</v>
      </c>
      <c r="JNH45">
        <v>0</v>
      </c>
      <c r="JNI45">
        <v>1</v>
      </c>
      <c r="JNJ45">
        <v>1</v>
      </c>
      <c r="JNK45">
        <v>0</v>
      </c>
      <c r="JNL45">
        <v>1</v>
      </c>
      <c r="JNM45">
        <v>1</v>
      </c>
      <c r="JNN45">
        <v>1</v>
      </c>
      <c r="JNO45">
        <v>1</v>
      </c>
      <c r="JNP45">
        <v>0</v>
      </c>
      <c r="JNQ45">
        <v>0</v>
      </c>
      <c r="JNR45">
        <v>1</v>
      </c>
      <c r="JNS45">
        <v>1</v>
      </c>
      <c r="JNT45">
        <v>1</v>
      </c>
      <c r="JNU45">
        <v>1</v>
      </c>
      <c r="JNV45">
        <v>0</v>
      </c>
      <c r="JNW45">
        <v>1</v>
      </c>
      <c r="JNX45">
        <v>1</v>
      </c>
      <c r="JNY45">
        <v>1</v>
      </c>
      <c r="JNZ45">
        <v>1</v>
      </c>
      <c r="JOA45">
        <v>1</v>
      </c>
      <c r="JOB45">
        <v>1</v>
      </c>
      <c r="JOC45">
        <v>1</v>
      </c>
      <c r="JOD45">
        <v>1</v>
      </c>
      <c r="JOE45">
        <v>1</v>
      </c>
      <c r="JOF45">
        <v>1</v>
      </c>
      <c r="JOG45">
        <v>1</v>
      </c>
      <c r="JOH45">
        <v>1</v>
      </c>
      <c r="JOI45">
        <v>1</v>
      </c>
      <c r="JOJ45">
        <v>1</v>
      </c>
      <c r="JOK45">
        <v>1</v>
      </c>
      <c r="JOL45">
        <v>1</v>
      </c>
      <c r="JOM45">
        <v>1</v>
      </c>
      <c r="JON45">
        <v>1</v>
      </c>
      <c r="JOO45">
        <v>1</v>
      </c>
      <c r="JOP45">
        <v>1</v>
      </c>
      <c r="JOQ45">
        <v>1</v>
      </c>
      <c r="JOR45">
        <v>1</v>
      </c>
      <c r="JOS45">
        <v>1</v>
      </c>
      <c r="JOT45">
        <v>1</v>
      </c>
      <c r="JOU45">
        <v>1</v>
      </c>
      <c r="JOV45">
        <v>1</v>
      </c>
      <c r="JOW45">
        <v>1</v>
      </c>
      <c r="JOX45">
        <v>1</v>
      </c>
      <c r="JOY45">
        <v>1</v>
      </c>
      <c r="JOZ45">
        <v>1</v>
      </c>
      <c r="JPA45">
        <v>1</v>
      </c>
      <c r="JPB45">
        <v>0</v>
      </c>
      <c r="JPF45">
        <v>1</v>
      </c>
      <c r="JPG45">
        <v>1</v>
      </c>
      <c r="JPH45">
        <v>1</v>
      </c>
      <c r="JPI45">
        <v>1</v>
      </c>
      <c r="JPJ45">
        <v>1</v>
      </c>
      <c r="JPK45">
        <v>1</v>
      </c>
      <c r="JPL45">
        <v>1</v>
      </c>
      <c r="JPM45">
        <v>1</v>
      </c>
      <c r="JPN45">
        <v>1</v>
      </c>
      <c r="JPO45">
        <v>1</v>
      </c>
      <c r="JPP45">
        <v>1</v>
      </c>
      <c r="JPQ45">
        <v>1</v>
      </c>
      <c r="JPR45">
        <v>1</v>
      </c>
      <c r="JPS45">
        <v>1</v>
      </c>
      <c r="JPT45">
        <v>1</v>
      </c>
      <c r="JPU45">
        <v>1</v>
      </c>
      <c r="JPV45">
        <v>1</v>
      </c>
      <c r="JPW45">
        <v>1</v>
      </c>
      <c r="JPX45">
        <v>1</v>
      </c>
      <c r="JPY45">
        <v>1</v>
      </c>
      <c r="JPZ45">
        <v>0</v>
      </c>
      <c r="JQA45">
        <v>1</v>
      </c>
      <c r="JQB45">
        <v>1</v>
      </c>
      <c r="JQC45">
        <v>1</v>
      </c>
      <c r="JQD45">
        <v>1</v>
      </c>
      <c r="JQE45">
        <v>1</v>
      </c>
      <c r="JQF45">
        <v>1</v>
      </c>
      <c r="JQG45">
        <v>1</v>
      </c>
      <c r="JQH45">
        <v>1</v>
      </c>
      <c r="JQI45">
        <v>1</v>
      </c>
      <c r="JQJ45">
        <v>1</v>
      </c>
      <c r="JQK45">
        <v>1</v>
      </c>
      <c r="JQL45">
        <v>1</v>
      </c>
      <c r="JQM45">
        <v>1</v>
      </c>
      <c r="JQN45">
        <v>1</v>
      </c>
      <c r="JQO45">
        <v>1</v>
      </c>
      <c r="JQP45">
        <v>1</v>
      </c>
      <c r="JQQ45">
        <v>1</v>
      </c>
      <c r="JQR45">
        <v>1</v>
      </c>
      <c r="JQS45">
        <v>1</v>
      </c>
      <c r="JQT45">
        <v>1</v>
      </c>
      <c r="JQU45">
        <v>1</v>
      </c>
      <c r="JQV45">
        <v>1</v>
      </c>
      <c r="JQW45">
        <v>1</v>
      </c>
      <c r="JQX45">
        <v>1</v>
      </c>
      <c r="JQY45">
        <v>1</v>
      </c>
      <c r="JQZ45">
        <v>1</v>
      </c>
      <c r="JRA45">
        <v>1</v>
      </c>
      <c r="JRB45">
        <v>1</v>
      </c>
      <c r="JRC45">
        <v>1</v>
      </c>
      <c r="JRD45">
        <v>1</v>
      </c>
      <c r="JRE45">
        <v>1</v>
      </c>
      <c r="JRF45">
        <v>1</v>
      </c>
      <c r="JRG45">
        <v>1</v>
      </c>
      <c r="JRH45">
        <v>1</v>
      </c>
      <c r="JRI45">
        <v>1</v>
      </c>
      <c r="JRJ45">
        <v>1</v>
      </c>
      <c r="JRK45">
        <v>1</v>
      </c>
      <c r="JRL45">
        <v>1</v>
      </c>
      <c r="JRM45">
        <v>0</v>
      </c>
      <c r="JRN45">
        <v>1</v>
      </c>
      <c r="JRO45">
        <v>1</v>
      </c>
      <c r="JRP45">
        <v>1</v>
      </c>
      <c r="JRQ45">
        <v>1</v>
      </c>
      <c r="JRR45">
        <v>1</v>
      </c>
      <c r="JRS45">
        <v>1</v>
      </c>
      <c r="JRT45">
        <v>1</v>
      </c>
      <c r="JRU45">
        <v>1</v>
      </c>
      <c r="JRV45">
        <v>1</v>
      </c>
      <c r="JRW45">
        <v>1</v>
      </c>
      <c r="JRX45">
        <v>1</v>
      </c>
      <c r="JRY45">
        <v>1</v>
      </c>
      <c r="JRZ45">
        <v>1</v>
      </c>
      <c r="JSA45">
        <v>1</v>
      </c>
      <c r="JSB45">
        <v>1</v>
      </c>
      <c r="JSC45">
        <v>1</v>
      </c>
      <c r="JSD45">
        <v>1</v>
      </c>
      <c r="JSE45">
        <v>1</v>
      </c>
      <c r="JSF45">
        <v>1</v>
      </c>
      <c r="JSG45">
        <v>1</v>
      </c>
      <c r="JSH45">
        <v>1</v>
      </c>
      <c r="JSI45">
        <v>1</v>
      </c>
      <c r="JSJ45">
        <v>1</v>
      </c>
      <c r="JSK45">
        <v>1</v>
      </c>
      <c r="JSL45">
        <v>1</v>
      </c>
      <c r="JSM45">
        <v>1</v>
      </c>
      <c r="JSN45">
        <v>1</v>
      </c>
      <c r="JSO45">
        <v>1</v>
      </c>
      <c r="JSP45">
        <v>0</v>
      </c>
      <c r="JSQ45">
        <v>1</v>
      </c>
      <c r="JSR45">
        <v>1</v>
      </c>
      <c r="JSS45">
        <v>1</v>
      </c>
      <c r="JST45">
        <v>1</v>
      </c>
      <c r="JSU45">
        <v>1</v>
      </c>
      <c r="JSV45">
        <v>1</v>
      </c>
      <c r="JSW45">
        <v>1</v>
      </c>
      <c r="JSX45">
        <v>1</v>
      </c>
      <c r="JSY45">
        <v>1</v>
      </c>
      <c r="JSZ45">
        <v>1</v>
      </c>
      <c r="JTA45">
        <v>1</v>
      </c>
      <c r="JTB45">
        <v>1</v>
      </c>
      <c r="JTC45">
        <v>1</v>
      </c>
      <c r="JTD45">
        <v>1</v>
      </c>
      <c r="JTE45">
        <v>1</v>
      </c>
      <c r="JTF45">
        <v>1</v>
      </c>
      <c r="JTG45">
        <v>1</v>
      </c>
      <c r="JTH45">
        <v>1</v>
      </c>
      <c r="JTI45">
        <v>1</v>
      </c>
      <c r="JTJ45">
        <v>1</v>
      </c>
      <c r="JTK45">
        <v>1</v>
      </c>
      <c r="JTL45">
        <v>1</v>
      </c>
      <c r="JTM45">
        <v>1</v>
      </c>
      <c r="JTN45">
        <v>1</v>
      </c>
      <c r="JTO45">
        <v>1</v>
      </c>
      <c r="JTP45">
        <v>1</v>
      </c>
      <c r="JTQ45">
        <v>1</v>
      </c>
      <c r="JTR45">
        <v>1</v>
      </c>
      <c r="JTS45">
        <v>1</v>
      </c>
      <c r="JTT45">
        <v>1</v>
      </c>
      <c r="JTU45">
        <v>1</v>
      </c>
      <c r="JTV45">
        <v>1</v>
      </c>
      <c r="JTW45">
        <v>1</v>
      </c>
      <c r="JTX45">
        <v>1</v>
      </c>
      <c r="JTY45">
        <v>1</v>
      </c>
      <c r="JTZ45">
        <v>1</v>
      </c>
      <c r="JUA45">
        <v>1</v>
      </c>
      <c r="JUB45">
        <v>1</v>
      </c>
      <c r="JUD45">
        <v>1</v>
      </c>
      <c r="JUE45">
        <v>1</v>
      </c>
      <c r="JUF45">
        <v>1</v>
      </c>
      <c r="JUG45">
        <v>1</v>
      </c>
      <c r="JUH45">
        <v>1</v>
      </c>
      <c r="JUI45">
        <v>1</v>
      </c>
      <c r="JUJ45">
        <v>1</v>
      </c>
      <c r="JUK45">
        <v>1</v>
      </c>
      <c r="JUL45">
        <v>1</v>
      </c>
      <c r="JUM45">
        <v>1</v>
      </c>
      <c r="JUN45">
        <v>1</v>
      </c>
      <c r="JUO45">
        <v>0</v>
      </c>
      <c r="JUP45">
        <v>0</v>
      </c>
      <c r="JUQ45">
        <v>1</v>
      </c>
      <c r="JUR45">
        <v>0</v>
      </c>
      <c r="JUS45">
        <v>0</v>
      </c>
      <c r="JUT45">
        <v>0</v>
      </c>
      <c r="JUU45">
        <v>1</v>
      </c>
      <c r="JUV45">
        <v>0</v>
      </c>
      <c r="JUW45">
        <v>0</v>
      </c>
      <c r="JUX45">
        <v>0</v>
      </c>
      <c r="JUY45">
        <v>1</v>
      </c>
      <c r="JUZ45">
        <v>1</v>
      </c>
      <c r="JVA45">
        <v>1</v>
      </c>
      <c r="JVB45">
        <v>0</v>
      </c>
      <c r="JVC45">
        <v>0</v>
      </c>
      <c r="JVD45">
        <v>0</v>
      </c>
      <c r="JVE45">
        <v>0</v>
      </c>
      <c r="JVF45">
        <v>1</v>
      </c>
      <c r="JVG45">
        <v>1</v>
      </c>
      <c r="JVH45">
        <v>1</v>
      </c>
      <c r="JVI45">
        <v>0</v>
      </c>
      <c r="JVJ45">
        <v>1</v>
      </c>
      <c r="JVK45">
        <v>0</v>
      </c>
      <c r="JVL45">
        <v>1</v>
      </c>
      <c r="JVM45">
        <v>1</v>
      </c>
      <c r="JVN45">
        <v>1</v>
      </c>
      <c r="JVO45">
        <v>1</v>
      </c>
      <c r="JVP45">
        <v>1</v>
      </c>
      <c r="JVQ45">
        <v>1</v>
      </c>
      <c r="JVR45">
        <v>1</v>
      </c>
      <c r="JVS45">
        <v>1</v>
      </c>
      <c r="JVT45">
        <v>1</v>
      </c>
      <c r="JVU45">
        <v>1</v>
      </c>
      <c r="JVV45">
        <v>1</v>
      </c>
      <c r="JVW45">
        <v>1</v>
      </c>
      <c r="JVX45">
        <v>1</v>
      </c>
      <c r="JVY45">
        <v>1</v>
      </c>
      <c r="JVZ45">
        <v>1</v>
      </c>
      <c r="JWA45">
        <v>1</v>
      </c>
      <c r="JWB45">
        <v>1</v>
      </c>
      <c r="JWC45">
        <v>1</v>
      </c>
      <c r="JWD45">
        <v>1</v>
      </c>
      <c r="JWE45">
        <v>1</v>
      </c>
      <c r="JWF45">
        <v>1</v>
      </c>
      <c r="JWG45">
        <v>1</v>
      </c>
      <c r="JWH45">
        <v>0</v>
      </c>
      <c r="JWI45">
        <v>1</v>
      </c>
      <c r="JWJ45">
        <v>1</v>
      </c>
      <c r="JWK45">
        <v>0</v>
      </c>
      <c r="JWL45">
        <v>1</v>
      </c>
      <c r="JWM45">
        <v>1</v>
      </c>
      <c r="JWN45">
        <v>1</v>
      </c>
      <c r="JWO45">
        <v>1</v>
      </c>
      <c r="JWP45">
        <v>1</v>
      </c>
      <c r="JWQ45">
        <v>1</v>
      </c>
      <c r="JWR45">
        <v>1</v>
      </c>
      <c r="JWS45">
        <v>1</v>
      </c>
      <c r="JWT45">
        <v>0</v>
      </c>
      <c r="JWU45">
        <v>0</v>
      </c>
      <c r="JWV45">
        <v>1</v>
      </c>
      <c r="JWW45">
        <v>1</v>
      </c>
      <c r="JWX45">
        <v>1</v>
      </c>
      <c r="JWY45">
        <v>1</v>
      </c>
      <c r="JWZ45">
        <v>1</v>
      </c>
      <c r="JXA45">
        <v>1</v>
      </c>
      <c r="JXB45">
        <v>0</v>
      </c>
      <c r="JXC45">
        <v>1</v>
      </c>
      <c r="JXD45">
        <v>1</v>
      </c>
      <c r="JXE45">
        <v>1</v>
      </c>
      <c r="JXF45">
        <v>1</v>
      </c>
      <c r="JXG45">
        <v>1</v>
      </c>
      <c r="JXH45">
        <v>0</v>
      </c>
      <c r="JXI45">
        <v>0</v>
      </c>
      <c r="JXJ45">
        <v>1</v>
      </c>
      <c r="JXK45">
        <v>1</v>
      </c>
      <c r="JXL45">
        <v>0</v>
      </c>
      <c r="JXM45">
        <v>1</v>
      </c>
      <c r="JXN45">
        <v>1</v>
      </c>
      <c r="JXO45">
        <v>0</v>
      </c>
      <c r="JXP45">
        <v>1</v>
      </c>
      <c r="JXQ45">
        <v>1</v>
      </c>
      <c r="JXR45">
        <v>1</v>
      </c>
      <c r="JXS45">
        <v>1</v>
      </c>
      <c r="JXT45">
        <v>0</v>
      </c>
      <c r="JXU45">
        <v>0</v>
      </c>
      <c r="JXV45">
        <v>1</v>
      </c>
      <c r="JXW45">
        <v>1</v>
      </c>
      <c r="JXX45">
        <v>1</v>
      </c>
      <c r="JXY45">
        <v>1</v>
      </c>
      <c r="JXZ45">
        <v>0</v>
      </c>
      <c r="JYA45">
        <v>1</v>
      </c>
      <c r="JYB45">
        <v>1</v>
      </c>
      <c r="JYC45">
        <v>1</v>
      </c>
      <c r="JYD45">
        <v>1</v>
      </c>
      <c r="JYE45">
        <v>1</v>
      </c>
      <c r="JYF45">
        <v>1</v>
      </c>
      <c r="JYG45">
        <v>1</v>
      </c>
      <c r="JYH45">
        <v>1</v>
      </c>
      <c r="JYI45">
        <v>1</v>
      </c>
      <c r="JYJ45">
        <v>1</v>
      </c>
      <c r="JYK45">
        <v>1</v>
      </c>
      <c r="JYL45">
        <v>1</v>
      </c>
      <c r="JYM45">
        <v>1</v>
      </c>
      <c r="JYN45">
        <v>1</v>
      </c>
      <c r="JYO45">
        <v>1</v>
      </c>
      <c r="JYP45">
        <v>1</v>
      </c>
      <c r="JYQ45">
        <v>1</v>
      </c>
      <c r="JYR45">
        <v>1</v>
      </c>
      <c r="JYS45">
        <v>1</v>
      </c>
      <c r="JYT45">
        <v>1</v>
      </c>
      <c r="JYU45">
        <v>1</v>
      </c>
      <c r="JYV45">
        <v>1</v>
      </c>
      <c r="JYW45">
        <v>1</v>
      </c>
      <c r="JYX45">
        <v>1</v>
      </c>
      <c r="JYY45">
        <v>1</v>
      </c>
      <c r="JYZ45">
        <v>1</v>
      </c>
      <c r="JZA45">
        <v>1</v>
      </c>
      <c r="JZB45">
        <v>1</v>
      </c>
      <c r="JZC45">
        <v>1</v>
      </c>
      <c r="JZD45">
        <v>1</v>
      </c>
      <c r="JZE45">
        <v>1</v>
      </c>
      <c r="JZF45">
        <v>0</v>
      </c>
      <c r="JZI45">
        <v>1</v>
      </c>
      <c r="JZJ45">
        <v>1</v>
      </c>
      <c r="JZK45">
        <v>1</v>
      </c>
      <c r="JZL45">
        <v>1</v>
      </c>
      <c r="JZM45">
        <v>1</v>
      </c>
      <c r="JZN45">
        <v>1</v>
      </c>
    </row>
    <row r="46" spans="1:5814 7076:7450" x14ac:dyDescent="0.35">
      <c r="A46" t="s">
        <v>7493</v>
      </c>
      <c r="B46" t="s">
        <v>7556</v>
      </c>
      <c r="C46" s="3" t="str">
        <f t="shared" si="0"/>
        <v>0, 1</v>
      </c>
      <c r="ON46">
        <v>0</v>
      </c>
      <c r="OO46">
        <v>1</v>
      </c>
      <c r="OP46">
        <v>1</v>
      </c>
      <c r="OQ46">
        <v>1</v>
      </c>
      <c r="OR46">
        <v>0</v>
      </c>
      <c r="OS46">
        <v>0</v>
      </c>
      <c r="OT46">
        <v>1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1</v>
      </c>
      <c r="PC46">
        <v>0</v>
      </c>
      <c r="PD46">
        <v>0</v>
      </c>
      <c r="PE46">
        <v>0</v>
      </c>
      <c r="PF46">
        <v>0</v>
      </c>
      <c r="PG46">
        <v>1</v>
      </c>
      <c r="PH46">
        <v>0</v>
      </c>
      <c r="PI46">
        <v>1</v>
      </c>
      <c r="PJ46">
        <v>1</v>
      </c>
      <c r="PK46">
        <v>1</v>
      </c>
      <c r="PL46">
        <v>1</v>
      </c>
      <c r="PM46">
        <v>0</v>
      </c>
      <c r="PN46">
        <v>0</v>
      </c>
      <c r="PO46">
        <v>0</v>
      </c>
      <c r="PP46">
        <v>0</v>
      </c>
      <c r="PQ46">
        <v>1</v>
      </c>
      <c r="PR46">
        <v>1</v>
      </c>
      <c r="PS46">
        <v>1</v>
      </c>
      <c r="PT46">
        <v>1</v>
      </c>
      <c r="PU46">
        <v>0</v>
      </c>
      <c r="PV46">
        <v>1</v>
      </c>
      <c r="PW46">
        <v>1</v>
      </c>
      <c r="PX46">
        <v>1</v>
      </c>
      <c r="PY46">
        <v>1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1</v>
      </c>
      <c r="QF46">
        <v>1</v>
      </c>
      <c r="QG46">
        <v>1</v>
      </c>
      <c r="QH46">
        <v>0</v>
      </c>
      <c r="QI46">
        <v>1</v>
      </c>
      <c r="QJ46">
        <v>1</v>
      </c>
      <c r="QK46">
        <v>0</v>
      </c>
      <c r="QL46">
        <v>1</v>
      </c>
      <c r="QM46">
        <v>1</v>
      </c>
      <c r="QN46">
        <v>0</v>
      </c>
      <c r="QO46">
        <v>1</v>
      </c>
      <c r="QP46">
        <v>1</v>
      </c>
      <c r="QQ46">
        <v>1</v>
      </c>
      <c r="QR46">
        <v>1</v>
      </c>
      <c r="QS46">
        <v>0</v>
      </c>
      <c r="QT46">
        <v>1</v>
      </c>
      <c r="QU46">
        <v>0</v>
      </c>
      <c r="QV46">
        <v>0</v>
      </c>
      <c r="QW46">
        <v>1</v>
      </c>
      <c r="QX46">
        <v>1</v>
      </c>
      <c r="QY46">
        <v>1</v>
      </c>
      <c r="QZ46">
        <v>1</v>
      </c>
      <c r="RA46">
        <v>0</v>
      </c>
      <c r="RB46">
        <v>0</v>
      </c>
      <c r="TY46">
        <v>1</v>
      </c>
      <c r="TZ46">
        <v>1</v>
      </c>
      <c r="UA46">
        <v>1</v>
      </c>
      <c r="UJ46">
        <v>1</v>
      </c>
      <c r="UK46">
        <v>1</v>
      </c>
      <c r="UL46">
        <v>0</v>
      </c>
      <c r="UM46">
        <v>0</v>
      </c>
      <c r="UN46">
        <v>0</v>
      </c>
      <c r="UO46">
        <v>0</v>
      </c>
      <c r="UP46">
        <v>1</v>
      </c>
      <c r="UQ46">
        <v>1</v>
      </c>
      <c r="UR46">
        <v>1</v>
      </c>
      <c r="US46">
        <v>0</v>
      </c>
      <c r="UT46">
        <v>0</v>
      </c>
      <c r="UU46">
        <v>0</v>
      </c>
      <c r="UV46">
        <v>1</v>
      </c>
      <c r="UW46">
        <v>0</v>
      </c>
      <c r="UX46">
        <v>0</v>
      </c>
      <c r="UY46">
        <v>1</v>
      </c>
      <c r="UZ46">
        <v>1</v>
      </c>
      <c r="VA46">
        <v>0</v>
      </c>
      <c r="VB46">
        <v>1</v>
      </c>
      <c r="VC46">
        <v>1</v>
      </c>
      <c r="VD46">
        <v>1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1</v>
      </c>
      <c r="VL46">
        <v>0</v>
      </c>
      <c r="VM46">
        <v>1</v>
      </c>
      <c r="VN46">
        <v>1</v>
      </c>
      <c r="VO46">
        <v>1</v>
      </c>
      <c r="VP46">
        <v>1</v>
      </c>
      <c r="VQ46">
        <v>0</v>
      </c>
      <c r="VR46">
        <v>0</v>
      </c>
      <c r="VS46">
        <v>0</v>
      </c>
      <c r="VT46">
        <v>1</v>
      </c>
      <c r="VU46">
        <v>0</v>
      </c>
      <c r="VV46">
        <v>1</v>
      </c>
      <c r="VW46">
        <v>0</v>
      </c>
      <c r="VX46">
        <v>1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1</v>
      </c>
      <c r="WM46">
        <v>1</v>
      </c>
      <c r="WN46">
        <v>1</v>
      </c>
      <c r="WO46">
        <v>0</v>
      </c>
      <c r="WP46">
        <v>1</v>
      </c>
      <c r="WQ46">
        <v>1</v>
      </c>
      <c r="WR46">
        <v>0</v>
      </c>
      <c r="WS46">
        <v>0</v>
      </c>
      <c r="WT46">
        <v>1</v>
      </c>
      <c r="WU46">
        <v>1</v>
      </c>
      <c r="WV46">
        <v>0</v>
      </c>
      <c r="WW46">
        <v>1</v>
      </c>
      <c r="WX46">
        <v>0</v>
      </c>
      <c r="WY46">
        <v>0</v>
      </c>
      <c r="WZ46">
        <v>0</v>
      </c>
    </row>
    <row r="47" spans="1:5814 7076:7450" x14ac:dyDescent="0.35">
      <c r="A47" t="s">
        <v>7494</v>
      </c>
      <c r="B47" t="s">
        <v>7557</v>
      </c>
      <c r="C47" s="3" t="str">
        <f t="shared" si="0"/>
        <v>0, 1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1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1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1</v>
      </c>
      <c r="PQ47">
        <v>0</v>
      </c>
      <c r="PR47">
        <v>0</v>
      </c>
      <c r="PS47">
        <v>1</v>
      </c>
      <c r="PT47">
        <v>0</v>
      </c>
      <c r="PU47">
        <v>0</v>
      </c>
      <c r="PV47">
        <v>0</v>
      </c>
      <c r="PW47">
        <v>0</v>
      </c>
      <c r="PX47">
        <v>1</v>
      </c>
      <c r="PY47">
        <v>0</v>
      </c>
      <c r="PZ47">
        <v>0</v>
      </c>
      <c r="QA47">
        <v>0</v>
      </c>
      <c r="QB47">
        <v>1</v>
      </c>
      <c r="QC47">
        <v>1</v>
      </c>
      <c r="QD47">
        <v>1</v>
      </c>
      <c r="QE47">
        <v>0</v>
      </c>
      <c r="QF47">
        <v>0</v>
      </c>
      <c r="QG47">
        <v>0</v>
      </c>
      <c r="QH47">
        <v>0</v>
      </c>
      <c r="QI47">
        <v>1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1</v>
      </c>
      <c r="QU47">
        <v>0</v>
      </c>
      <c r="QV47">
        <v>0</v>
      </c>
      <c r="QW47">
        <v>1</v>
      </c>
      <c r="QX47">
        <v>0</v>
      </c>
      <c r="QY47">
        <v>1</v>
      </c>
      <c r="QZ47">
        <v>1</v>
      </c>
      <c r="RA47">
        <v>1</v>
      </c>
      <c r="RB47">
        <v>0</v>
      </c>
      <c r="TY47">
        <v>0</v>
      </c>
      <c r="TZ47">
        <v>0</v>
      </c>
      <c r="UA47">
        <v>0</v>
      </c>
      <c r="UJ47">
        <v>1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1</v>
      </c>
      <c r="VV47">
        <v>0</v>
      </c>
      <c r="VW47">
        <v>0</v>
      </c>
      <c r="VX47">
        <v>0</v>
      </c>
      <c r="VY47">
        <v>1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1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1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1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1</v>
      </c>
      <c r="ABA47">
        <v>1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1</v>
      </c>
      <c r="ABT47">
        <v>1</v>
      </c>
      <c r="ABU47">
        <v>1</v>
      </c>
      <c r="ABV47">
        <v>1</v>
      </c>
      <c r="ABW47">
        <v>0</v>
      </c>
      <c r="ABX47">
        <v>0</v>
      </c>
      <c r="ABY47">
        <v>0</v>
      </c>
      <c r="ABZ47">
        <v>1</v>
      </c>
      <c r="ACA47">
        <v>1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1</v>
      </c>
      <c r="AED47">
        <v>0</v>
      </c>
      <c r="AEE47">
        <v>0</v>
      </c>
      <c r="AEF47">
        <v>1</v>
      </c>
      <c r="AEG47">
        <v>1</v>
      </c>
      <c r="AEH47">
        <v>1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1</v>
      </c>
      <c r="AEP47">
        <v>1</v>
      </c>
      <c r="AEQ47">
        <v>1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1</v>
      </c>
      <c r="AFB47">
        <v>1</v>
      </c>
      <c r="AFC47">
        <v>1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1</v>
      </c>
      <c r="AFS47">
        <v>0</v>
      </c>
      <c r="AFT47">
        <v>0</v>
      </c>
      <c r="AFU47">
        <v>0</v>
      </c>
      <c r="AFV47">
        <v>1</v>
      </c>
      <c r="AFW47">
        <v>0</v>
      </c>
      <c r="AFX47">
        <v>0</v>
      </c>
      <c r="AFY47">
        <v>1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1</v>
      </c>
      <c r="AGT47">
        <v>1</v>
      </c>
      <c r="AGU47">
        <v>1</v>
      </c>
      <c r="AGV47">
        <v>1</v>
      </c>
      <c r="AGW47">
        <v>1</v>
      </c>
      <c r="AGX47">
        <v>1</v>
      </c>
      <c r="AGY47">
        <v>0</v>
      </c>
      <c r="AGZ47">
        <v>1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1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1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1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1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1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1</v>
      </c>
      <c r="ARN47">
        <v>0</v>
      </c>
      <c r="ARO47">
        <v>0</v>
      </c>
      <c r="ARP47">
        <v>1</v>
      </c>
      <c r="ARQ47">
        <v>1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1</v>
      </c>
      <c r="AST47">
        <v>1</v>
      </c>
      <c r="ASU47">
        <v>1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1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1</v>
      </c>
      <c r="ATN47">
        <v>1</v>
      </c>
      <c r="ATO47">
        <v>1</v>
      </c>
      <c r="ATP47">
        <v>1</v>
      </c>
      <c r="ATQ47">
        <v>1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1</v>
      </c>
      <c r="AVD47">
        <v>1</v>
      </c>
      <c r="AVE47">
        <v>1</v>
      </c>
      <c r="AVF47">
        <v>1</v>
      </c>
      <c r="AVG47">
        <v>1</v>
      </c>
      <c r="AVH47">
        <v>0</v>
      </c>
      <c r="AVI47">
        <v>1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1</v>
      </c>
      <c r="AWM47">
        <v>1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1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1</v>
      </c>
      <c r="AXB47">
        <v>0</v>
      </c>
      <c r="AXC47">
        <v>1</v>
      </c>
      <c r="AXD47">
        <v>0</v>
      </c>
      <c r="AXE47">
        <v>1</v>
      </c>
      <c r="AXF47">
        <v>1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1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1</v>
      </c>
      <c r="BAZ47">
        <v>1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1</v>
      </c>
      <c r="BBS47">
        <v>1</v>
      </c>
      <c r="BBT47">
        <v>1</v>
      </c>
      <c r="BBU47">
        <v>1</v>
      </c>
      <c r="BBV47">
        <v>0</v>
      </c>
      <c r="BBW47">
        <v>0</v>
      </c>
      <c r="BBX47">
        <v>0</v>
      </c>
      <c r="BBY47">
        <v>1</v>
      </c>
      <c r="BBZ47">
        <v>1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1</v>
      </c>
      <c r="BEC47">
        <v>0</v>
      </c>
      <c r="BED47">
        <v>0</v>
      </c>
      <c r="BEE47">
        <v>1</v>
      </c>
      <c r="BEF47">
        <v>1</v>
      </c>
      <c r="BEG47">
        <v>1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1</v>
      </c>
      <c r="BEO47">
        <v>1</v>
      </c>
      <c r="BEP47">
        <v>1</v>
      </c>
      <c r="BEQ47">
        <v>0</v>
      </c>
      <c r="BER47">
        <v>0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1</v>
      </c>
      <c r="BFA47">
        <v>1</v>
      </c>
      <c r="BFB47">
        <v>1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1</v>
      </c>
      <c r="BFR47">
        <v>0</v>
      </c>
      <c r="BFS47">
        <v>0</v>
      </c>
      <c r="BFT47">
        <v>0</v>
      </c>
      <c r="BFU47">
        <v>1</v>
      </c>
      <c r="BFV47">
        <v>0</v>
      </c>
      <c r="BFW47">
        <v>0</v>
      </c>
      <c r="BFX47">
        <v>1</v>
      </c>
      <c r="BFY47">
        <v>0</v>
      </c>
      <c r="BFZ47">
        <v>0</v>
      </c>
      <c r="BGA47">
        <v>0</v>
      </c>
      <c r="BGB47">
        <v>0</v>
      </c>
      <c r="BGC47">
        <v>0</v>
      </c>
      <c r="BGD47">
        <v>0</v>
      </c>
      <c r="BGE47">
        <v>0</v>
      </c>
      <c r="BGF47">
        <v>0</v>
      </c>
      <c r="BGG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1</v>
      </c>
      <c r="BGS47">
        <v>1</v>
      </c>
      <c r="BGT47">
        <v>1</v>
      </c>
      <c r="BGU47">
        <v>1</v>
      </c>
      <c r="BGV47">
        <v>1</v>
      </c>
      <c r="BGW47">
        <v>1</v>
      </c>
      <c r="BGX47">
        <v>0</v>
      </c>
      <c r="BGY47">
        <v>1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1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1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0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0</v>
      </c>
      <c r="BJX47">
        <v>0</v>
      </c>
      <c r="BJY47">
        <v>0</v>
      </c>
      <c r="BJZ47">
        <v>1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1</v>
      </c>
      <c r="BKX47">
        <v>0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>
        <v>0</v>
      </c>
      <c r="BLG47">
        <v>0</v>
      </c>
      <c r="BLH47">
        <v>0</v>
      </c>
      <c r="BLI47">
        <v>1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0</v>
      </c>
      <c r="BOX47">
        <v>0</v>
      </c>
      <c r="BOY47">
        <v>0</v>
      </c>
      <c r="BOZ47">
        <v>0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0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0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1</v>
      </c>
      <c r="BRM47">
        <v>0</v>
      </c>
      <c r="BRN47">
        <v>0</v>
      </c>
      <c r="BRO47">
        <v>1</v>
      </c>
      <c r="BRP47">
        <v>1</v>
      </c>
      <c r="BRQ47">
        <v>0</v>
      </c>
      <c r="BRR47">
        <v>0</v>
      </c>
      <c r="BRS47">
        <v>0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1</v>
      </c>
      <c r="BSS47">
        <v>1</v>
      </c>
      <c r="BST47">
        <v>1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1</v>
      </c>
      <c r="BTA47">
        <v>0</v>
      </c>
      <c r="BTB47">
        <v>0</v>
      </c>
      <c r="BTC47">
        <v>0</v>
      </c>
      <c r="BTD47">
        <v>0</v>
      </c>
      <c r="BTE47">
        <v>0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0</v>
      </c>
      <c r="BTL47">
        <v>1</v>
      </c>
      <c r="BTM47">
        <v>1</v>
      </c>
      <c r="BTN47">
        <v>1</v>
      </c>
      <c r="BTO47">
        <v>1</v>
      </c>
      <c r="BTP47">
        <v>1</v>
      </c>
      <c r="BTQ47">
        <v>0</v>
      </c>
      <c r="BTR47">
        <v>0</v>
      </c>
      <c r="BTS47">
        <v>0</v>
      </c>
      <c r="BTT47">
        <v>0</v>
      </c>
      <c r="BTU47">
        <v>0</v>
      </c>
      <c r="BTV47">
        <v>0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0</v>
      </c>
      <c r="BUQ47">
        <v>0</v>
      </c>
      <c r="BUR47">
        <v>0</v>
      </c>
      <c r="BUS47">
        <v>0</v>
      </c>
      <c r="BUT47">
        <v>0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1</v>
      </c>
      <c r="BVC47">
        <v>1</v>
      </c>
      <c r="BVD47">
        <v>1</v>
      </c>
      <c r="BVE47">
        <v>1</v>
      </c>
      <c r="BVF47">
        <v>1</v>
      </c>
      <c r="BVG47">
        <v>0</v>
      </c>
      <c r="BVH47">
        <v>1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1</v>
      </c>
      <c r="BWL47">
        <v>1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1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1</v>
      </c>
      <c r="BXA47">
        <v>0</v>
      </c>
      <c r="BXB47">
        <v>1</v>
      </c>
      <c r="BXC47">
        <v>0</v>
      </c>
      <c r="BXD47">
        <v>1</v>
      </c>
      <c r="BXE47">
        <v>1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0</v>
      </c>
      <c r="BYF47">
        <v>0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0</v>
      </c>
      <c r="BZM47">
        <v>0</v>
      </c>
      <c r="BZN47">
        <v>0</v>
      </c>
      <c r="BZO47">
        <v>0</v>
      </c>
      <c r="BZP47">
        <v>0</v>
      </c>
      <c r="BZQ47">
        <v>0</v>
      </c>
      <c r="BZR47">
        <v>0</v>
      </c>
      <c r="BZS47">
        <v>0</v>
      </c>
      <c r="BZT47">
        <v>0</v>
      </c>
      <c r="BZU47">
        <v>0</v>
      </c>
      <c r="BZW47">
        <v>0</v>
      </c>
      <c r="BZX47">
        <v>0</v>
      </c>
      <c r="BZY47">
        <v>0</v>
      </c>
      <c r="BZZ47">
        <v>0</v>
      </c>
      <c r="CAA47">
        <v>0</v>
      </c>
      <c r="CAB47">
        <v>0</v>
      </c>
      <c r="CAC47">
        <v>0</v>
      </c>
      <c r="CAD47">
        <v>0</v>
      </c>
      <c r="CAE47">
        <v>0</v>
      </c>
      <c r="CAF47">
        <v>0</v>
      </c>
      <c r="CAG47">
        <v>0</v>
      </c>
      <c r="CAH47">
        <v>0</v>
      </c>
      <c r="CAI47">
        <v>0</v>
      </c>
      <c r="CAJ47">
        <v>0</v>
      </c>
      <c r="CAK47">
        <v>0</v>
      </c>
      <c r="CAL47">
        <v>0</v>
      </c>
      <c r="CAM47">
        <v>0</v>
      </c>
      <c r="CAN47">
        <v>0</v>
      </c>
      <c r="CAO47">
        <v>0</v>
      </c>
      <c r="CAP47">
        <v>0</v>
      </c>
      <c r="CAQ47">
        <v>0</v>
      </c>
      <c r="CAR47">
        <v>0</v>
      </c>
      <c r="CAS47">
        <v>0</v>
      </c>
      <c r="CAT47">
        <v>0</v>
      </c>
      <c r="CAU47">
        <v>0</v>
      </c>
      <c r="CAV47">
        <v>0</v>
      </c>
      <c r="CAW47">
        <v>0</v>
      </c>
      <c r="CAX47">
        <v>0</v>
      </c>
      <c r="CAY47">
        <v>0</v>
      </c>
      <c r="CAZ47">
        <v>0</v>
      </c>
      <c r="CBA47">
        <v>0</v>
      </c>
      <c r="CBB47">
        <v>0</v>
      </c>
      <c r="CBC47">
        <v>0</v>
      </c>
      <c r="CBD47">
        <v>0</v>
      </c>
      <c r="CBE47">
        <v>0</v>
      </c>
      <c r="CBF47">
        <v>0</v>
      </c>
      <c r="CBG47">
        <v>0</v>
      </c>
      <c r="CBH47">
        <v>0</v>
      </c>
      <c r="CBI47">
        <v>0</v>
      </c>
      <c r="CBJ47">
        <v>0</v>
      </c>
      <c r="CBK47">
        <v>0</v>
      </c>
      <c r="CBL47">
        <v>0</v>
      </c>
      <c r="CBM47">
        <v>0</v>
      </c>
      <c r="CBN47">
        <v>0</v>
      </c>
      <c r="CBO47">
        <v>0</v>
      </c>
      <c r="CBP47">
        <v>0</v>
      </c>
      <c r="CBQ47">
        <v>0</v>
      </c>
      <c r="CBR47">
        <v>0</v>
      </c>
      <c r="CBS47">
        <v>0</v>
      </c>
      <c r="CBT47">
        <v>0</v>
      </c>
      <c r="CBU47">
        <v>0</v>
      </c>
      <c r="CBV47">
        <v>0</v>
      </c>
      <c r="CBW47">
        <v>0</v>
      </c>
      <c r="CBX47">
        <v>0</v>
      </c>
      <c r="CBY47">
        <v>0</v>
      </c>
      <c r="CCE47">
        <v>0</v>
      </c>
      <c r="CCF47">
        <v>0</v>
      </c>
      <c r="CCG47">
        <v>0</v>
      </c>
      <c r="CCH47">
        <v>0</v>
      </c>
      <c r="CCI47">
        <v>0</v>
      </c>
      <c r="CCJ47">
        <v>0</v>
      </c>
      <c r="CCK47">
        <v>0</v>
      </c>
      <c r="CCL47">
        <v>0</v>
      </c>
      <c r="CCM47">
        <v>0</v>
      </c>
      <c r="CCN47">
        <v>1</v>
      </c>
      <c r="CCO47">
        <v>1</v>
      </c>
      <c r="CCP47">
        <v>0</v>
      </c>
      <c r="CCQ47">
        <v>0</v>
      </c>
      <c r="CCR47">
        <v>0</v>
      </c>
      <c r="CCS47">
        <v>0</v>
      </c>
      <c r="CCT47">
        <v>0</v>
      </c>
      <c r="CCU47">
        <v>0</v>
      </c>
      <c r="CCV47">
        <v>1</v>
      </c>
      <c r="CCW47">
        <v>0</v>
      </c>
      <c r="CCX47">
        <v>0</v>
      </c>
      <c r="CCY47">
        <v>0</v>
      </c>
      <c r="CCZ47">
        <v>0</v>
      </c>
      <c r="CDA47">
        <v>0</v>
      </c>
      <c r="CDB47">
        <v>1</v>
      </c>
      <c r="CDC47">
        <v>0</v>
      </c>
      <c r="CDD47">
        <v>0</v>
      </c>
      <c r="CDE47">
        <v>0</v>
      </c>
      <c r="CDF47">
        <v>0</v>
      </c>
      <c r="CDG47">
        <v>0</v>
      </c>
      <c r="CDH47">
        <v>0</v>
      </c>
      <c r="CDI47">
        <v>0</v>
      </c>
      <c r="CDJ47">
        <v>0</v>
      </c>
      <c r="CDK47">
        <v>0</v>
      </c>
      <c r="CDL47">
        <v>0</v>
      </c>
      <c r="CDM47">
        <v>0</v>
      </c>
      <c r="CDN47">
        <v>0</v>
      </c>
      <c r="CDO47">
        <v>0</v>
      </c>
      <c r="CDP47">
        <v>0</v>
      </c>
      <c r="CDQ47">
        <v>0</v>
      </c>
      <c r="CDR47">
        <v>0</v>
      </c>
      <c r="CDS47">
        <v>0</v>
      </c>
      <c r="CDT47">
        <v>0</v>
      </c>
      <c r="CDU47">
        <v>0</v>
      </c>
      <c r="CDV47">
        <v>0</v>
      </c>
      <c r="CDW47">
        <v>0</v>
      </c>
      <c r="CDX47">
        <v>0</v>
      </c>
      <c r="CDY47">
        <v>0</v>
      </c>
      <c r="CDZ47">
        <v>0</v>
      </c>
      <c r="CEA47">
        <v>0</v>
      </c>
      <c r="CEB47">
        <v>0</v>
      </c>
      <c r="CEC47">
        <v>0</v>
      </c>
      <c r="CED47">
        <v>0</v>
      </c>
      <c r="CEE47">
        <v>0</v>
      </c>
      <c r="CEF47">
        <v>0</v>
      </c>
      <c r="CEG47">
        <v>0</v>
      </c>
      <c r="CEH47">
        <v>0</v>
      </c>
      <c r="CEJ47">
        <v>0</v>
      </c>
      <c r="CEK47">
        <v>0</v>
      </c>
      <c r="CEL47">
        <v>0</v>
      </c>
      <c r="CEM47">
        <v>0</v>
      </c>
      <c r="CEN47">
        <v>0</v>
      </c>
      <c r="CEO47">
        <v>0</v>
      </c>
      <c r="CEP47">
        <v>0</v>
      </c>
      <c r="CEQ47">
        <v>0</v>
      </c>
      <c r="CER47">
        <v>0</v>
      </c>
      <c r="CES47">
        <v>0</v>
      </c>
      <c r="CET47">
        <v>0</v>
      </c>
      <c r="CEU47">
        <v>0</v>
      </c>
      <c r="CEV47">
        <v>0</v>
      </c>
      <c r="CEW47">
        <v>0</v>
      </c>
      <c r="CEX47">
        <v>0</v>
      </c>
      <c r="CEY47">
        <v>0</v>
      </c>
      <c r="CEZ47">
        <v>0</v>
      </c>
      <c r="CFA47">
        <v>0</v>
      </c>
      <c r="CFB47">
        <v>0</v>
      </c>
      <c r="CFC47">
        <v>0</v>
      </c>
      <c r="CFD47">
        <v>0</v>
      </c>
      <c r="CFE47">
        <v>0</v>
      </c>
      <c r="CFF47">
        <v>0</v>
      </c>
      <c r="CFG47">
        <v>0</v>
      </c>
      <c r="CFH47">
        <v>0</v>
      </c>
      <c r="CFI47">
        <v>0</v>
      </c>
      <c r="CFJ47">
        <v>0</v>
      </c>
      <c r="CFK47">
        <v>0</v>
      </c>
      <c r="CFL47">
        <v>0</v>
      </c>
      <c r="CFM47">
        <v>0</v>
      </c>
      <c r="CFN47">
        <v>0</v>
      </c>
      <c r="CFO47">
        <v>0</v>
      </c>
      <c r="CFP47">
        <v>0</v>
      </c>
      <c r="CFQ47">
        <v>0</v>
      </c>
      <c r="CFR47">
        <v>0</v>
      </c>
      <c r="CFS47">
        <v>0</v>
      </c>
      <c r="CFT47">
        <v>0</v>
      </c>
      <c r="CFU47">
        <v>0</v>
      </c>
      <c r="CFV47">
        <v>0</v>
      </c>
      <c r="CFW47">
        <v>0</v>
      </c>
      <c r="CFX47">
        <v>0</v>
      </c>
      <c r="CFY47">
        <v>0</v>
      </c>
      <c r="CFZ47">
        <v>0</v>
      </c>
      <c r="CGA47">
        <v>0</v>
      </c>
      <c r="CGB47">
        <v>0</v>
      </c>
      <c r="CGC47">
        <v>0</v>
      </c>
      <c r="CGD47">
        <v>0</v>
      </c>
      <c r="CGE47">
        <v>0</v>
      </c>
      <c r="CGF47">
        <v>0</v>
      </c>
      <c r="CGG47">
        <v>0</v>
      </c>
      <c r="CGH47">
        <v>0</v>
      </c>
      <c r="CGI47">
        <v>0</v>
      </c>
      <c r="CGJ47">
        <v>0</v>
      </c>
      <c r="CGK47">
        <v>0</v>
      </c>
      <c r="CGL47">
        <v>0</v>
      </c>
      <c r="CGM47">
        <v>0</v>
      </c>
      <c r="CGN47">
        <v>0</v>
      </c>
      <c r="CGO47">
        <v>0</v>
      </c>
      <c r="CGP47">
        <v>0</v>
      </c>
      <c r="CGQ47">
        <v>0</v>
      </c>
      <c r="CGR47">
        <v>0</v>
      </c>
      <c r="CGS47">
        <v>0</v>
      </c>
      <c r="CGT47">
        <v>0</v>
      </c>
      <c r="CGU47">
        <v>0</v>
      </c>
      <c r="CGV47">
        <v>0</v>
      </c>
      <c r="CGW47">
        <v>0</v>
      </c>
      <c r="CGX47">
        <v>0</v>
      </c>
      <c r="CGY47">
        <v>0</v>
      </c>
      <c r="CGZ47">
        <v>0</v>
      </c>
      <c r="CHA47">
        <v>1</v>
      </c>
      <c r="CHB47">
        <v>1</v>
      </c>
      <c r="CHC47">
        <v>0</v>
      </c>
      <c r="CHD47">
        <v>0</v>
      </c>
      <c r="CHE47">
        <v>0</v>
      </c>
      <c r="CHF47">
        <v>1</v>
      </c>
      <c r="CHG47">
        <v>1</v>
      </c>
      <c r="CHH47">
        <v>1</v>
      </c>
      <c r="CHK47">
        <v>0</v>
      </c>
      <c r="CHL47">
        <v>1</v>
      </c>
      <c r="CHM47">
        <v>0</v>
      </c>
      <c r="CHN47">
        <v>0</v>
      </c>
      <c r="CHO47">
        <v>0</v>
      </c>
      <c r="CHP47">
        <v>0</v>
      </c>
      <c r="CHQ47">
        <v>0</v>
      </c>
      <c r="CHR47">
        <v>0</v>
      </c>
      <c r="CHS47">
        <v>0</v>
      </c>
      <c r="CHT47">
        <v>0</v>
      </c>
      <c r="CHU47">
        <v>0</v>
      </c>
      <c r="CHV47">
        <v>0</v>
      </c>
      <c r="CHW47">
        <v>0</v>
      </c>
      <c r="CHX47">
        <v>0</v>
      </c>
      <c r="CHY47">
        <v>0</v>
      </c>
      <c r="CHZ47">
        <v>0</v>
      </c>
      <c r="CIA47">
        <v>0</v>
      </c>
      <c r="CIB47">
        <v>0</v>
      </c>
      <c r="CID47">
        <v>0</v>
      </c>
      <c r="CIE47">
        <v>0</v>
      </c>
      <c r="CIF47">
        <v>0</v>
      </c>
      <c r="CIG47">
        <v>0</v>
      </c>
      <c r="CIH47">
        <v>0</v>
      </c>
      <c r="CII47">
        <v>0</v>
      </c>
      <c r="CIJ47">
        <v>1</v>
      </c>
      <c r="CIK47">
        <v>1</v>
      </c>
      <c r="CIL47">
        <v>1</v>
      </c>
      <c r="CIM47">
        <v>1</v>
      </c>
      <c r="CIN47">
        <v>1</v>
      </c>
      <c r="CIO47">
        <v>1</v>
      </c>
      <c r="CIP47">
        <v>1</v>
      </c>
      <c r="CIQ47">
        <v>1</v>
      </c>
      <c r="CIR47">
        <v>1</v>
      </c>
      <c r="CIS47">
        <v>1</v>
      </c>
      <c r="CIT47">
        <v>1</v>
      </c>
      <c r="CIU47">
        <v>1</v>
      </c>
      <c r="CIV47">
        <v>1</v>
      </c>
      <c r="CIW47">
        <v>0</v>
      </c>
      <c r="CIX47">
        <v>0</v>
      </c>
      <c r="CIY47">
        <v>1</v>
      </c>
      <c r="CIZ47">
        <v>0</v>
      </c>
      <c r="CJA47">
        <v>1</v>
      </c>
      <c r="CJB47">
        <v>0</v>
      </c>
      <c r="CJC47">
        <v>1</v>
      </c>
      <c r="CJD47">
        <v>1</v>
      </c>
      <c r="CJE47">
        <v>1</v>
      </c>
      <c r="CJF47">
        <v>1</v>
      </c>
      <c r="CJG47">
        <v>0</v>
      </c>
      <c r="CJH47">
        <v>0</v>
      </c>
      <c r="CJI47">
        <v>0</v>
      </c>
      <c r="CJJ47">
        <v>0</v>
      </c>
      <c r="CJK47">
        <v>0</v>
      </c>
      <c r="CJL47">
        <v>0</v>
      </c>
      <c r="CJM47">
        <v>0</v>
      </c>
      <c r="CJN47">
        <v>0</v>
      </c>
      <c r="CJO47">
        <v>0</v>
      </c>
      <c r="CJP47">
        <v>0</v>
      </c>
      <c r="CJQ47">
        <v>0</v>
      </c>
      <c r="CJR47">
        <v>0</v>
      </c>
      <c r="CJS47">
        <v>0</v>
      </c>
      <c r="CJT47">
        <v>0</v>
      </c>
      <c r="CJU47">
        <v>0</v>
      </c>
      <c r="CJV47">
        <v>0</v>
      </c>
      <c r="CJW47">
        <v>0</v>
      </c>
      <c r="CJX47">
        <v>0</v>
      </c>
      <c r="CJY47">
        <v>0</v>
      </c>
      <c r="CJZ47">
        <v>0</v>
      </c>
      <c r="CKA47">
        <v>0</v>
      </c>
      <c r="CKB47">
        <v>0</v>
      </c>
      <c r="CKC47">
        <v>0</v>
      </c>
      <c r="CKD47">
        <v>0</v>
      </c>
      <c r="CKE47">
        <v>0</v>
      </c>
      <c r="CKF47">
        <v>0</v>
      </c>
      <c r="CKG47">
        <v>0</v>
      </c>
      <c r="CKH47">
        <v>0</v>
      </c>
      <c r="CKI47">
        <v>0</v>
      </c>
      <c r="CKJ47">
        <v>0</v>
      </c>
      <c r="CKK47">
        <v>0</v>
      </c>
      <c r="CKL47">
        <v>0</v>
      </c>
      <c r="CKM47">
        <v>0</v>
      </c>
      <c r="CKN47">
        <v>0</v>
      </c>
      <c r="CKO47">
        <v>0</v>
      </c>
      <c r="CKP47">
        <v>0</v>
      </c>
      <c r="CKQ47">
        <v>0</v>
      </c>
      <c r="CKR47">
        <v>0</v>
      </c>
      <c r="CKS47">
        <v>0</v>
      </c>
      <c r="CKT47">
        <v>0</v>
      </c>
      <c r="CKU47">
        <v>0</v>
      </c>
      <c r="CKV47">
        <v>0</v>
      </c>
      <c r="CKW47">
        <v>0</v>
      </c>
      <c r="CKX47">
        <v>0</v>
      </c>
      <c r="CKY47">
        <v>0</v>
      </c>
      <c r="CKZ47">
        <v>0</v>
      </c>
      <c r="CLA47">
        <v>0</v>
      </c>
      <c r="CLB47">
        <v>0</v>
      </c>
      <c r="CLC47">
        <v>0</v>
      </c>
      <c r="CLD47">
        <v>0</v>
      </c>
      <c r="CLE47">
        <v>0</v>
      </c>
      <c r="CLF47">
        <v>0</v>
      </c>
      <c r="CLG47">
        <v>0</v>
      </c>
      <c r="CLH47">
        <v>0</v>
      </c>
      <c r="CLI47">
        <v>0</v>
      </c>
      <c r="CLJ47">
        <v>0</v>
      </c>
      <c r="CLK47">
        <v>0</v>
      </c>
      <c r="CLL47">
        <v>0</v>
      </c>
      <c r="CLM47">
        <v>0</v>
      </c>
      <c r="CLN47">
        <v>0</v>
      </c>
      <c r="CLO47">
        <v>0</v>
      </c>
      <c r="CLP47">
        <v>0</v>
      </c>
      <c r="CLQ47">
        <v>0</v>
      </c>
      <c r="CLR47">
        <v>0</v>
      </c>
      <c r="CLS47">
        <v>0</v>
      </c>
      <c r="CLT47">
        <v>0</v>
      </c>
      <c r="CLU47">
        <v>0</v>
      </c>
      <c r="CLV47">
        <v>0</v>
      </c>
      <c r="CLW47">
        <v>0</v>
      </c>
      <c r="CLX47">
        <v>0</v>
      </c>
      <c r="CLY47">
        <v>0</v>
      </c>
      <c r="CLZ47">
        <v>0</v>
      </c>
      <c r="CMA47">
        <v>0</v>
      </c>
      <c r="CMB47">
        <v>0</v>
      </c>
      <c r="CMC47">
        <v>0</v>
      </c>
      <c r="CMD47">
        <v>0</v>
      </c>
      <c r="CME47">
        <v>0</v>
      </c>
      <c r="CMF47">
        <v>0</v>
      </c>
      <c r="CMG47">
        <v>0</v>
      </c>
      <c r="CMH47">
        <v>0</v>
      </c>
      <c r="CMI47">
        <v>0</v>
      </c>
      <c r="CMJ47">
        <v>0</v>
      </c>
      <c r="CMK47">
        <v>0</v>
      </c>
      <c r="CML47">
        <v>0</v>
      </c>
      <c r="CMM47">
        <v>0</v>
      </c>
      <c r="CMN47">
        <v>0</v>
      </c>
      <c r="CMO47">
        <v>0</v>
      </c>
      <c r="CMP47">
        <v>0</v>
      </c>
      <c r="CMQ47">
        <v>0</v>
      </c>
      <c r="CMR47">
        <v>0</v>
      </c>
      <c r="CMS47">
        <v>0</v>
      </c>
      <c r="CMT47">
        <v>0</v>
      </c>
      <c r="CMU47">
        <v>0</v>
      </c>
      <c r="CMV47">
        <v>0</v>
      </c>
      <c r="CMW47">
        <v>0</v>
      </c>
      <c r="CMX47">
        <v>0</v>
      </c>
      <c r="CMY47">
        <v>0</v>
      </c>
      <c r="CMZ47">
        <v>0</v>
      </c>
      <c r="CNA47">
        <v>0</v>
      </c>
      <c r="CNB47">
        <v>0</v>
      </c>
      <c r="CNC47">
        <v>0</v>
      </c>
      <c r="CND47">
        <v>0</v>
      </c>
      <c r="CNE47">
        <v>0</v>
      </c>
      <c r="CNF47">
        <v>0</v>
      </c>
      <c r="CNG47">
        <v>0</v>
      </c>
      <c r="CNH47">
        <v>0</v>
      </c>
      <c r="CNI47">
        <v>0</v>
      </c>
      <c r="CNJ47">
        <v>0</v>
      </c>
      <c r="CNK47">
        <v>0</v>
      </c>
      <c r="CNL47">
        <v>0</v>
      </c>
      <c r="CNM47">
        <v>0</v>
      </c>
      <c r="CNN47">
        <v>0</v>
      </c>
      <c r="CNO47">
        <v>0</v>
      </c>
      <c r="CNP47">
        <v>0</v>
      </c>
      <c r="CNQ47">
        <v>0</v>
      </c>
      <c r="CNR47">
        <v>0</v>
      </c>
      <c r="CNS47">
        <v>0</v>
      </c>
      <c r="CNT47">
        <v>0</v>
      </c>
      <c r="CNU47">
        <v>0</v>
      </c>
      <c r="CNV47">
        <v>0</v>
      </c>
      <c r="CNW47">
        <v>0</v>
      </c>
      <c r="CNX47">
        <v>0</v>
      </c>
      <c r="CNY47">
        <v>0</v>
      </c>
      <c r="CNZ47">
        <v>0</v>
      </c>
      <c r="COA47">
        <v>0</v>
      </c>
      <c r="COB47">
        <v>0</v>
      </c>
      <c r="COC47">
        <v>0</v>
      </c>
      <c r="COD47">
        <v>0</v>
      </c>
      <c r="COE47">
        <v>0</v>
      </c>
      <c r="COF47">
        <v>0</v>
      </c>
      <c r="COG47">
        <v>0</v>
      </c>
      <c r="COH47">
        <v>0</v>
      </c>
      <c r="COI47">
        <v>0</v>
      </c>
      <c r="COJ47">
        <v>0</v>
      </c>
      <c r="COK47">
        <v>0</v>
      </c>
      <c r="COL47">
        <v>0</v>
      </c>
      <c r="COM47">
        <v>0</v>
      </c>
      <c r="CON47">
        <v>0</v>
      </c>
      <c r="COO47">
        <v>0</v>
      </c>
      <c r="COP47">
        <v>0</v>
      </c>
      <c r="COQ47">
        <v>0</v>
      </c>
      <c r="COR47">
        <v>0</v>
      </c>
      <c r="COS47">
        <v>0</v>
      </c>
      <c r="COT47">
        <v>0</v>
      </c>
      <c r="COU47">
        <v>0</v>
      </c>
      <c r="COV47">
        <v>0</v>
      </c>
      <c r="COW47">
        <v>0</v>
      </c>
      <c r="COX47">
        <v>0</v>
      </c>
      <c r="COY47">
        <v>0</v>
      </c>
      <c r="COZ47">
        <v>0</v>
      </c>
      <c r="CPA47">
        <v>0</v>
      </c>
      <c r="CPB47">
        <v>0</v>
      </c>
      <c r="CPC47">
        <v>0</v>
      </c>
      <c r="CPD47">
        <v>0</v>
      </c>
      <c r="CPE47">
        <v>0</v>
      </c>
      <c r="CPF47">
        <v>0</v>
      </c>
      <c r="CPG47">
        <v>0</v>
      </c>
      <c r="CPH47">
        <v>0</v>
      </c>
      <c r="CPI47">
        <v>0</v>
      </c>
      <c r="CPJ47">
        <v>0</v>
      </c>
      <c r="CPK47">
        <v>0</v>
      </c>
      <c r="CPL47">
        <v>0</v>
      </c>
      <c r="CPM47">
        <v>0</v>
      </c>
      <c r="CPN47">
        <v>0</v>
      </c>
      <c r="CPO47">
        <v>0</v>
      </c>
      <c r="CPP47">
        <v>0</v>
      </c>
      <c r="CPQ47">
        <v>0</v>
      </c>
      <c r="CPR47">
        <v>0</v>
      </c>
      <c r="CPS47">
        <v>0</v>
      </c>
      <c r="CPT47">
        <v>0</v>
      </c>
      <c r="CPU47">
        <v>0</v>
      </c>
      <c r="CPV47">
        <v>0</v>
      </c>
      <c r="CPW47">
        <v>0</v>
      </c>
      <c r="CPX47">
        <v>0</v>
      </c>
      <c r="CPY47">
        <v>0</v>
      </c>
      <c r="CPZ47">
        <v>0</v>
      </c>
      <c r="CQA47">
        <v>0</v>
      </c>
      <c r="CQB47">
        <v>0</v>
      </c>
      <c r="CQC47">
        <v>0</v>
      </c>
      <c r="CQD47">
        <v>0</v>
      </c>
      <c r="CQE47">
        <v>0</v>
      </c>
      <c r="CQF47">
        <v>0</v>
      </c>
      <c r="CQG47">
        <v>0</v>
      </c>
      <c r="CQH47">
        <v>0</v>
      </c>
      <c r="CQI47">
        <v>0</v>
      </c>
      <c r="CQJ47">
        <v>0</v>
      </c>
      <c r="CQK47">
        <v>0</v>
      </c>
      <c r="CQL47">
        <v>0</v>
      </c>
      <c r="CQM47">
        <v>0</v>
      </c>
      <c r="CQN47">
        <v>0</v>
      </c>
      <c r="CQO47">
        <v>0</v>
      </c>
      <c r="CQP47">
        <v>0</v>
      </c>
      <c r="CQQ47">
        <v>0</v>
      </c>
      <c r="CQR47">
        <v>0</v>
      </c>
      <c r="CQS47">
        <v>0</v>
      </c>
      <c r="CQT47">
        <v>0</v>
      </c>
      <c r="CQU47">
        <v>0</v>
      </c>
      <c r="CQV47">
        <v>0</v>
      </c>
      <c r="CQW47">
        <v>0</v>
      </c>
      <c r="CQX47">
        <v>0</v>
      </c>
      <c r="CQY47">
        <v>0</v>
      </c>
      <c r="CQZ47">
        <v>0</v>
      </c>
      <c r="CRA47">
        <v>0</v>
      </c>
      <c r="CRB47">
        <v>0</v>
      </c>
      <c r="CRC47">
        <v>0</v>
      </c>
      <c r="CRD47">
        <v>0</v>
      </c>
      <c r="CRE47">
        <v>0</v>
      </c>
      <c r="CRF47">
        <v>0</v>
      </c>
      <c r="CRG47">
        <v>0</v>
      </c>
      <c r="CRH47">
        <v>0</v>
      </c>
      <c r="CRI47">
        <v>0</v>
      </c>
      <c r="CRJ47">
        <v>0</v>
      </c>
      <c r="CRK47">
        <v>0</v>
      </c>
      <c r="CRL47">
        <v>0</v>
      </c>
      <c r="CRM47">
        <v>0</v>
      </c>
      <c r="CRN47">
        <v>0</v>
      </c>
      <c r="CRO47">
        <v>0</v>
      </c>
      <c r="CRQ47">
        <v>0</v>
      </c>
      <c r="CRR47">
        <v>0</v>
      </c>
      <c r="CRS47">
        <v>0</v>
      </c>
      <c r="CRT47">
        <v>0</v>
      </c>
      <c r="CRU47">
        <v>0</v>
      </c>
      <c r="CRV47">
        <v>0</v>
      </c>
      <c r="CRW47">
        <v>0</v>
      </c>
      <c r="CRX47">
        <v>0</v>
      </c>
      <c r="CRY47">
        <v>0</v>
      </c>
      <c r="CRZ47">
        <v>0</v>
      </c>
      <c r="CSA47">
        <v>0</v>
      </c>
      <c r="CSB47">
        <v>0</v>
      </c>
      <c r="CSC47">
        <v>0</v>
      </c>
      <c r="CSD47">
        <v>0</v>
      </c>
      <c r="CSE47">
        <v>0</v>
      </c>
      <c r="CSF47">
        <v>0</v>
      </c>
      <c r="CSG47">
        <v>0</v>
      </c>
      <c r="CSH47">
        <v>0</v>
      </c>
      <c r="CSI47">
        <v>0</v>
      </c>
      <c r="CSJ47">
        <v>0</v>
      </c>
      <c r="CSK47">
        <v>0</v>
      </c>
      <c r="CSL47">
        <v>0</v>
      </c>
      <c r="CSM47">
        <v>0</v>
      </c>
      <c r="CSN47">
        <v>0</v>
      </c>
      <c r="CSO47">
        <v>0</v>
      </c>
      <c r="CSP47">
        <v>0</v>
      </c>
      <c r="CSQ47">
        <v>0</v>
      </c>
      <c r="CSR47">
        <v>0</v>
      </c>
      <c r="CSS47">
        <v>0</v>
      </c>
      <c r="CST47">
        <v>0</v>
      </c>
      <c r="CSU47">
        <v>0</v>
      </c>
      <c r="CSV47">
        <v>0</v>
      </c>
      <c r="CSW47">
        <v>0</v>
      </c>
      <c r="CSX47">
        <v>0</v>
      </c>
      <c r="CSY47">
        <v>0</v>
      </c>
      <c r="CSZ47">
        <v>0</v>
      </c>
      <c r="CTA47">
        <v>0</v>
      </c>
      <c r="CTB47">
        <v>0</v>
      </c>
      <c r="CTC47">
        <v>0</v>
      </c>
      <c r="CTD47">
        <v>0</v>
      </c>
      <c r="CTE47">
        <v>0</v>
      </c>
      <c r="CTF47">
        <v>0</v>
      </c>
      <c r="CTG47">
        <v>0</v>
      </c>
      <c r="CTH47">
        <v>0</v>
      </c>
      <c r="CTI47">
        <v>0</v>
      </c>
      <c r="CTJ47">
        <v>0</v>
      </c>
      <c r="CTK47">
        <v>0</v>
      </c>
      <c r="CTL47">
        <v>0</v>
      </c>
      <c r="CTM47">
        <v>0</v>
      </c>
      <c r="CTN47">
        <v>0</v>
      </c>
      <c r="CTP47">
        <v>0</v>
      </c>
      <c r="CTQ47">
        <v>0</v>
      </c>
      <c r="CTR47">
        <v>0</v>
      </c>
      <c r="CTS47">
        <v>0</v>
      </c>
      <c r="CTT47">
        <v>0</v>
      </c>
      <c r="CTU47">
        <v>0</v>
      </c>
      <c r="CTV47">
        <v>0</v>
      </c>
      <c r="CTW47">
        <v>0</v>
      </c>
      <c r="CTX47">
        <v>0</v>
      </c>
      <c r="CTY47">
        <v>0</v>
      </c>
      <c r="CTZ47">
        <v>0</v>
      </c>
      <c r="CUA47">
        <v>0</v>
      </c>
      <c r="CUB47">
        <v>0</v>
      </c>
      <c r="CUC47">
        <v>0</v>
      </c>
      <c r="CUD47">
        <v>0</v>
      </c>
      <c r="CUE47">
        <v>0</v>
      </c>
      <c r="CUF47">
        <v>0</v>
      </c>
      <c r="CUG47">
        <v>0</v>
      </c>
      <c r="CUH47">
        <v>0</v>
      </c>
      <c r="CUI47">
        <v>0</v>
      </c>
      <c r="CUJ47">
        <v>0</v>
      </c>
      <c r="CUK47">
        <v>0</v>
      </c>
      <c r="CUL47">
        <v>0</v>
      </c>
      <c r="CUM47">
        <v>0</v>
      </c>
      <c r="CUN47">
        <v>0</v>
      </c>
      <c r="CUO47">
        <v>0</v>
      </c>
      <c r="CUP47">
        <v>0</v>
      </c>
      <c r="CUQ47">
        <v>0</v>
      </c>
      <c r="CUR47">
        <v>0</v>
      </c>
      <c r="CUS47">
        <v>0</v>
      </c>
      <c r="CUT47">
        <v>0</v>
      </c>
      <c r="CUU47">
        <v>0</v>
      </c>
      <c r="CUV47">
        <v>0</v>
      </c>
      <c r="CUX47">
        <v>0</v>
      </c>
      <c r="CUZ47">
        <v>0</v>
      </c>
      <c r="CVA47">
        <v>0</v>
      </c>
      <c r="CVB47">
        <v>0</v>
      </c>
      <c r="CVC47">
        <v>0</v>
      </c>
      <c r="CVD47">
        <v>0</v>
      </c>
      <c r="CVF47">
        <v>0</v>
      </c>
      <c r="CVG47">
        <v>0</v>
      </c>
      <c r="CVH47">
        <v>0</v>
      </c>
      <c r="CVI47">
        <v>0</v>
      </c>
      <c r="CVJ47">
        <v>0</v>
      </c>
      <c r="CVK47">
        <v>0</v>
      </c>
      <c r="CVL47">
        <v>0</v>
      </c>
      <c r="CVM47">
        <v>0</v>
      </c>
      <c r="CVN47">
        <v>0</v>
      </c>
      <c r="CVO47">
        <v>0</v>
      </c>
      <c r="CVP47">
        <v>0</v>
      </c>
      <c r="CVQ47">
        <v>0</v>
      </c>
      <c r="CVR47">
        <v>0</v>
      </c>
      <c r="CVS47">
        <v>0</v>
      </c>
      <c r="CVT47">
        <v>0</v>
      </c>
      <c r="CVU47">
        <v>0</v>
      </c>
      <c r="CVV47">
        <v>0</v>
      </c>
      <c r="CVW47">
        <v>0</v>
      </c>
      <c r="CVX47">
        <v>0</v>
      </c>
      <c r="CVY47">
        <v>0</v>
      </c>
      <c r="CVZ47">
        <v>0</v>
      </c>
      <c r="CWA47">
        <v>0</v>
      </c>
      <c r="CWB47">
        <v>0</v>
      </c>
      <c r="CWC47">
        <v>0</v>
      </c>
      <c r="CWD47">
        <v>0</v>
      </c>
      <c r="CWE47">
        <v>0</v>
      </c>
      <c r="CWF47">
        <v>1</v>
      </c>
      <c r="CWG47">
        <v>0</v>
      </c>
      <c r="CWH47">
        <v>0</v>
      </c>
      <c r="CWI47">
        <v>0</v>
      </c>
      <c r="CWJ47">
        <v>0</v>
      </c>
      <c r="CWK47">
        <v>0</v>
      </c>
      <c r="CWL47">
        <v>0</v>
      </c>
      <c r="CWM47">
        <v>0</v>
      </c>
      <c r="CWN47">
        <v>0</v>
      </c>
      <c r="CWO47">
        <v>0</v>
      </c>
      <c r="CWP47">
        <v>0</v>
      </c>
      <c r="CWQ47">
        <v>0</v>
      </c>
      <c r="CWR47">
        <v>0</v>
      </c>
      <c r="CWS47">
        <v>0</v>
      </c>
      <c r="CWT47">
        <v>0</v>
      </c>
      <c r="CWU47">
        <v>0</v>
      </c>
      <c r="CWV47">
        <v>0</v>
      </c>
      <c r="CWW47">
        <v>0</v>
      </c>
      <c r="CWX47">
        <v>0</v>
      </c>
      <c r="CWY47">
        <v>0</v>
      </c>
      <c r="CWZ47">
        <v>0</v>
      </c>
      <c r="CXA47">
        <v>0</v>
      </c>
      <c r="CXB47">
        <v>0</v>
      </c>
      <c r="CXC47">
        <v>0</v>
      </c>
      <c r="CXD47">
        <v>0</v>
      </c>
      <c r="CXE47">
        <v>0</v>
      </c>
      <c r="CXF47">
        <v>0</v>
      </c>
      <c r="CXG47">
        <v>0</v>
      </c>
      <c r="CXH47">
        <v>0</v>
      </c>
      <c r="CXI47">
        <v>0</v>
      </c>
      <c r="CXJ47">
        <v>0</v>
      </c>
      <c r="CXK47">
        <v>0</v>
      </c>
      <c r="CXL47">
        <v>0</v>
      </c>
      <c r="CXM47">
        <v>0</v>
      </c>
      <c r="CXN47">
        <v>0</v>
      </c>
      <c r="CXO47">
        <v>0</v>
      </c>
      <c r="CXP47">
        <v>0</v>
      </c>
      <c r="CXQ47">
        <v>0</v>
      </c>
      <c r="CXR47">
        <v>0</v>
      </c>
      <c r="CXS47">
        <v>0</v>
      </c>
      <c r="CXT47">
        <v>0</v>
      </c>
      <c r="CXU47">
        <v>0</v>
      </c>
      <c r="CXV47">
        <v>0</v>
      </c>
      <c r="CXW47">
        <v>0</v>
      </c>
      <c r="CXX47">
        <v>0</v>
      </c>
      <c r="CXY47">
        <v>0</v>
      </c>
      <c r="CXZ47">
        <v>0</v>
      </c>
      <c r="CYA47">
        <v>0</v>
      </c>
      <c r="CYB47">
        <v>0</v>
      </c>
      <c r="CYC47">
        <v>0</v>
      </c>
      <c r="CYD47">
        <v>0</v>
      </c>
      <c r="CYE47">
        <v>0</v>
      </c>
      <c r="CYF47">
        <v>0</v>
      </c>
      <c r="CYG47">
        <v>0</v>
      </c>
      <c r="CYH47">
        <v>0</v>
      </c>
      <c r="CYI47">
        <v>0</v>
      </c>
      <c r="CYJ47">
        <v>0</v>
      </c>
      <c r="CYK47">
        <v>0</v>
      </c>
      <c r="CYL47">
        <v>0</v>
      </c>
      <c r="CYM47">
        <v>0</v>
      </c>
      <c r="CYN47">
        <v>0</v>
      </c>
      <c r="CYO47">
        <v>0</v>
      </c>
      <c r="CYP47">
        <v>0</v>
      </c>
      <c r="CYQ47">
        <v>0</v>
      </c>
      <c r="CYR47">
        <v>0</v>
      </c>
      <c r="CYS47">
        <v>0</v>
      </c>
      <c r="CYT47">
        <v>0</v>
      </c>
      <c r="CYU47">
        <v>0</v>
      </c>
      <c r="CYV47">
        <v>0</v>
      </c>
      <c r="CYW47">
        <v>0</v>
      </c>
      <c r="CYX47">
        <v>0</v>
      </c>
      <c r="CYY47">
        <v>0</v>
      </c>
      <c r="CYZ47">
        <v>0</v>
      </c>
      <c r="CZA47">
        <v>0</v>
      </c>
      <c r="CZB47">
        <v>0</v>
      </c>
      <c r="CZC47">
        <v>0</v>
      </c>
      <c r="CZD47">
        <v>0</v>
      </c>
      <c r="CZE47">
        <v>0</v>
      </c>
      <c r="CZF47">
        <v>0</v>
      </c>
      <c r="CZG47">
        <v>0</v>
      </c>
      <c r="CZH47">
        <v>0</v>
      </c>
      <c r="CZI47">
        <v>0</v>
      </c>
      <c r="CZJ47">
        <v>0</v>
      </c>
      <c r="CZK47">
        <v>0</v>
      </c>
      <c r="CZL47">
        <v>0</v>
      </c>
      <c r="CZM47">
        <v>0</v>
      </c>
      <c r="CZN47">
        <v>0</v>
      </c>
      <c r="CZO47">
        <v>0</v>
      </c>
      <c r="CZP47">
        <v>0</v>
      </c>
      <c r="CZQ47">
        <v>0</v>
      </c>
      <c r="CZR47">
        <v>0</v>
      </c>
      <c r="CZS47">
        <v>0</v>
      </c>
      <c r="CZT47">
        <v>0</v>
      </c>
      <c r="CZU47">
        <v>0</v>
      </c>
      <c r="CZV47">
        <v>0</v>
      </c>
      <c r="CZW47">
        <v>0</v>
      </c>
      <c r="CZX47">
        <v>0</v>
      </c>
      <c r="CZY47">
        <v>0</v>
      </c>
      <c r="CZZ47">
        <v>0</v>
      </c>
      <c r="DAA47">
        <v>0</v>
      </c>
      <c r="DAB47">
        <v>0</v>
      </c>
      <c r="DAC47">
        <v>0</v>
      </c>
      <c r="DAD47">
        <v>0</v>
      </c>
      <c r="DAE47">
        <v>0</v>
      </c>
      <c r="DAF47">
        <v>0</v>
      </c>
      <c r="DAG47">
        <v>0</v>
      </c>
      <c r="DAH47">
        <v>0</v>
      </c>
      <c r="DAI47">
        <v>0</v>
      </c>
      <c r="DAJ47">
        <v>0</v>
      </c>
      <c r="DAK47">
        <v>0</v>
      </c>
      <c r="DAL47">
        <v>0</v>
      </c>
      <c r="DAM47">
        <v>0</v>
      </c>
      <c r="DAN47">
        <v>0</v>
      </c>
      <c r="DAO47">
        <v>0</v>
      </c>
      <c r="DAP47">
        <v>0</v>
      </c>
      <c r="DAQ47">
        <v>0</v>
      </c>
      <c r="DAR47">
        <v>0</v>
      </c>
      <c r="DAS47">
        <v>0</v>
      </c>
      <c r="DAT47">
        <v>0</v>
      </c>
      <c r="DAU47">
        <v>0</v>
      </c>
      <c r="DAV47">
        <v>0</v>
      </c>
      <c r="DAW47">
        <v>0</v>
      </c>
      <c r="DAX47">
        <v>0</v>
      </c>
      <c r="DAY47">
        <v>0</v>
      </c>
      <c r="DAZ47">
        <v>0</v>
      </c>
      <c r="DBA47">
        <v>0</v>
      </c>
      <c r="DBB47">
        <v>0</v>
      </c>
      <c r="DBC47">
        <v>0</v>
      </c>
      <c r="DBD47">
        <v>0</v>
      </c>
      <c r="DBE47">
        <v>0</v>
      </c>
      <c r="DBF47">
        <v>0</v>
      </c>
      <c r="DBG47">
        <v>0</v>
      </c>
      <c r="DBH47">
        <v>0</v>
      </c>
      <c r="DBI47">
        <v>0</v>
      </c>
      <c r="DBJ47">
        <v>0</v>
      </c>
      <c r="DBK47">
        <v>0</v>
      </c>
      <c r="DBL47">
        <v>0</v>
      </c>
      <c r="DBM47">
        <v>0</v>
      </c>
      <c r="DBN47">
        <v>0</v>
      </c>
      <c r="DBO47">
        <v>0</v>
      </c>
      <c r="DBP47">
        <v>0</v>
      </c>
      <c r="DBQ47">
        <v>0</v>
      </c>
      <c r="DBR47">
        <v>0</v>
      </c>
      <c r="DBS47">
        <v>0</v>
      </c>
      <c r="DBT47">
        <v>0</v>
      </c>
      <c r="DBU47">
        <v>0</v>
      </c>
      <c r="DBV47">
        <v>0</v>
      </c>
      <c r="DBW47">
        <v>0</v>
      </c>
      <c r="DBX47">
        <v>0</v>
      </c>
      <c r="DBY47">
        <v>0</v>
      </c>
      <c r="DBZ47">
        <v>0</v>
      </c>
      <c r="DCA47">
        <v>0</v>
      </c>
      <c r="DCB47">
        <v>0</v>
      </c>
      <c r="DCC47">
        <v>0</v>
      </c>
      <c r="DCD47">
        <v>0</v>
      </c>
      <c r="DCE47">
        <v>0</v>
      </c>
      <c r="DCF47">
        <v>0</v>
      </c>
      <c r="DCG47">
        <v>0</v>
      </c>
      <c r="DCH47">
        <v>0</v>
      </c>
      <c r="DCI47">
        <v>0</v>
      </c>
      <c r="DCJ47">
        <v>0</v>
      </c>
      <c r="DCK47">
        <v>0</v>
      </c>
      <c r="DCL47">
        <v>0</v>
      </c>
      <c r="DCM47">
        <v>0</v>
      </c>
      <c r="DCN47">
        <v>0</v>
      </c>
      <c r="DCO47">
        <v>0</v>
      </c>
      <c r="DCP47">
        <v>0</v>
      </c>
      <c r="DCQ47">
        <v>0</v>
      </c>
      <c r="DCR47">
        <v>0</v>
      </c>
      <c r="DCS47">
        <v>0</v>
      </c>
      <c r="DCT47">
        <v>0</v>
      </c>
      <c r="DCU47">
        <v>0</v>
      </c>
      <c r="DCV47">
        <v>0</v>
      </c>
      <c r="DCW47">
        <v>0</v>
      </c>
      <c r="DCX47">
        <v>0</v>
      </c>
      <c r="DCY47">
        <v>0</v>
      </c>
      <c r="DCZ47">
        <v>0</v>
      </c>
      <c r="DDA47">
        <v>0</v>
      </c>
      <c r="DDB47">
        <v>0</v>
      </c>
      <c r="DDC47">
        <v>0</v>
      </c>
      <c r="DDD47">
        <v>0</v>
      </c>
      <c r="DDE47">
        <v>0</v>
      </c>
      <c r="DDF47">
        <v>0</v>
      </c>
      <c r="DDG47">
        <v>0</v>
      </c>
      <c r="DDH47">
        <v>0</v>
      </c>
      <c r="DDI47">
        <v>0</v>
      </c>
      <c r="DDJ47">
        <v>0</v>
      </c>
      <c r="DDK47">
        <v>0</v>
      </c>
      <c r="DDL47">
        <v>0</v>
      </c>
      <c r="DDM47">
        <v>0</v>
      </c>
      <c r="DDN47">
        <v>0</v>
      </c>
      <c r="DDO47">
        <v>0</v>
      </c>
      <c r="DDP47">
        <v>0</v>
      </c>
      <c r="DDQ47">
        <v>1</v>
      </c>
      <c r="DDR47">
        <v>1</v>
      </c>
      <c r="DDS47">
        <v>1</v>
      </c>
      <c r="DDT47">
        <v>1</v>
      </c>
      <c r="DDU47">
        <v>1</v>
      </c>
      <c r="DDV47">
        <v>1</v>
      </c>
      <c r="DDW47">
        <v>1</v>
      </c>
      <c r="DDX47">
        <v>1</v>
      </c>
      <c r="DDY47">
        <v>1</v>
      </c>
      <c r="DDZ47">
        <v>1</v>
      </c>
      <c r="DEA47">
        <v>1</v>
      </c>
      <c r="DEB47">
        <v>1</v>
      </c>
      <c r="DEC47">
        <v>1</v>
      </c>
      <c r="DED47">
        <v>1</v>
      </c>
      <c r="DEE47">
        <v>1</v>
      </c>
      <c r="DEF47">
        <v>1</v>
      </c>
      <c r="DEG47">
        <v>1</v>
      </c>
      <c r="DEH47">
        <v>1</v>
      </c>
      <c r="DEI47">
        <v>1</v>
      </c>
      <c r="DEJ47">
        <v>1</v>
      </c>
      <c r="DEK47">
        <v>1</v>
      </c>
      <c r="DEL47">
        <v>1</v>
      </c>
      <c r="DEM47">
        <v>1</v>
      </c>
      <c r="DEN47">
        <v>1</v>
      </c>
      <c r="DEO47">
        <v>1</v>
      </c>
      <c r="DEP47">
        <v>1</v>
      </c>
      <c r="DEQ47">
        <v>1</v>
      </c>
      <c r="DER47">
        <v>1</v>
      </c>
      <c r="DES47">
        <v>0</v>
      </c>
      <c r="DET47">
        <v>0</v>
      </c>
      <c r="DEU47">
        <v>0</v>
      </c>
      <c r="DEV47">
        <v>0</v>
      </c>
      <c r="DEW47">
        <v>0</v>
      </c>
      <c r="DEX47">
        <v>0</v>
      </c>
      <c r="DEY47">
        <v>0</v>
      </c>
      <c r="DEZ47">
        <v>0</v>
      </c>
      <c r="DFA47">
        <v>0</v>
      </c>
      <c r="DFB47">
        <v>0</v>
      </c>
      <c r="DFC47">
        <v>0</v>
      </c>
      <c r="DFD47">
        <v>0</v>
      </c>
      <c r="DFE47">
        <v>0</v>
      </c>
      <c r="DFF47">
        <v>0</v>
      </c>
      <c r="DFG47">
        <v>0</v>
      </c>
      <c r="DFH47">
        <v>0</v>
      </c>
      <c r="DFI47">
        <v>0</v>
      </c>
      <c r="DFJ47">
        <v>0</v>
      </c>
      <c r="DFK47">
        <v>0</v>
      </c>
      <c r="DFL47">
        <v>0</v>
      </c>
      <c r="DFM47">
        <v>0</v>
      </c>
      <c r="DFN47">
        <v>0</v>
      </c>
      <c r="DFO47">
        <v>0</v>
      </c>
      <c r="DFP47">
        <v>0</v>
      </c>
      <c r="DFQ47">
        <v>0</v>
      </c>
      <c r="DFR47">
        <v>0</v>
      </c>
      <c r="DFS47">
        <v>0</v>
      </c>
      <c r="DFT47">
        <v>0</v>
      </c>
      <c r="DFU47">
        <v>0</v>
      </c>
      <c r="DFV47">
        <v>0</v>
      </c>
      <c r="DFW47">
        <v>0</v>
      </c>
      <c r="DFX47">
        <v>0</v>
      </c>
      <c r="DFY47">
        <v>0</v>
      </c>
      <c r="DFZ47">
        <v>0</v>
      </c>
      <c r="DGA47">
        <v>0</v>
      </c>
      <c r="DGB47">
        <v>0</v>
      </c>
      <c r="DGC47">
        <v>0</v>
      </c>
      <c r="DGD47">
        <v>0</v>
      </c>
      <c r="DGE47">
        <v>0</v>
      </c>
      <c r="DGF47">
        <v>0</v>
      </c>
      <c r="DGG47">
        <v>0</v>
      </c>
      <c r="DGH47">
        <v>0</v>
      </c>
      <c r="DGI47">
        <v>0</v>
      </c>
      <c r="DGJ47">
        <v>0</v>
      </c>
      <c r="DGK47">
        <v>0</v>
      </c>
      <c r="DGL47">
        <v>0</v>
      </c>
      <c r="DGM47">
        <v>0</v>
      </c>
      <c r="DGN47">
        <v>0</v>
      </c>
      <c r="DGO47">
        <v>0</v>
      </c>
      <c r="DGP47">
        <v>0</v>
      </c>
      <c r="DGQ47">
        <v>0</v>
      </c>
      <c r="DGR47">
        <v>0</v>
      </c>
      <c r="DGS47">
        <v>0</v>
      </c>
      <c r="DGT47">
        <v>0</v>
      </c>
      <c r="DGU47">
        <v>0</v>
      </c>
      <c r="DGV47">
        <v>0</v>
      </c>
      <c r="DGW47">
        <v>0</v>
      </c>
      <c r="DGX47">
        <v>0</v>
      </c>
      <c r="DGY47">
        <v>0</v>
      </c>
      <c r="DGZ47">
        <v>0</v>
      </c>
      <c r="DHA47">
        <v>0</v>
      </c>
      <c r="DHB47">
        <v>0</v>
      </c>
      <c r="DHC47">
        <v>0</v>
      </c>
      <c r="DHD47">
        <v>0</v>
      </c>
      <c r="DHE47">
        <v>0</v>
      </c>
      <c r="DHF47">
        <v>0</v>
      </c>
      <c r="DHG47">
        <v>0</v>
      </c>
      <c r="DHH47">
        <v>0</v>
      </c>
      <c r="DHI47">
        <v>0</v>
      </c>
      <c r="DHJ47">
        <v>0</v>
      </c>
      <c r="DHK47">
        <v>0</v>
      </c>
      <c r="DHL47">
        <v>0</v>
      </c>
      <c r="DHM47">
        <v>0</v>
      </c>
      <c r="DHN47">
        <v>0</v>
      </c>
      <c r="DHO47">
        <v>0</v>
      </c>
      <c r="DHP47">
        <v>0</v>
      </c>
      <c r="DHQ47">
        <v>0</v>
      </c>
      <c r="DHR47">
        <v>0</v>
      </c>
      <c r="DHS47">
        <v>0</v>
      </c>
      <c r="DHT47">
        <v>0</v>
      </c>
      <c r="DHU47">
        <v>0</v>
      </c>
      <c r="DHV47">
        <v>0</v>
      </c>
      <c r="DHW47">
        <v>0</v>
      </c>
      <c r="DHX47">
        <v>0</v>
      </c>
      <c r="DHY47">
        <v>0</v>
      </c>
      <c r="DHZ47">
        <v>0</v>
      </c>
      <c r="DIA47">
        <v>0</v>
      </c>
      <c r="DIB47">
        <v>0</v>
      </c>
      <c r="DIC47">
        <v>0</v>
      </c>
      <c r="DID47">
        <v>0</v>
      </c>
      <c r="DIE47">
        <v>0</v>
      </c>
      <c r="DIF47">
        <v>0</v>
      </c>
      <c r="DIG47">
        <v>0</v>
      </c>
      <c r="DIH47">
        <v>0</v>
      </c>
      <c r="DII47">
        <v>0</v>
      </c>
      <c r="DIJ47">
        <v>0</v>
      </c>
      <c r="DIK47">
        <v>0</v>
      </c>
      <c r="DIL47">
        <v>0</v>
      </c>
      <c r="DIM47">
        <v>0</v>
      </c>
      <c r="DIN47">
        <v>0</v>
      </c>
      <c r="DIO47">
        <v>0</v>
      </c>
      <c r="DIP47">
        <v>0</v>
      </c>
      <c r="DIQ47">
        <v>0</v>
      </c>
      <c r="DIR47">
        <v>0</v>
      </c>
      <c r="DIS47">
        <v>0</v>
      </c>
      <c r="DIT47">
        <v>0</v>
      </c>
      <c r="DIU47">
        <v>0</v>
      </c>
      <c r="DIV47">
        <v>0</v>
      </c>
      <c r="DIW47">
        <v>0</v>
      </c>
      <c r="DIX47">
        <v>0</v>
      </c>
      <c r="DIY47">
        <v>0</v>
      </c>
      <c r="DIZ47">
        <v>0</v>
      </c>
      <c r="DJA47">
        <v>0</v>
      </c>
      <c r="DJB47">
        <v>0</v>
      </c>
      <c r="DJC47">
        <v>0</v>
      </c>
      <c r="DJD47">
        <v>0</v>
      </c>
      <c r="DJE47">
        <v>0</v>
      </c>
      <c r="DJF47">
        <v>0</v>
      </c>
      <c r="DJG47">
        <v>0</v>
      </c>
      <c r="DJH47">
        <v>0</v>
      </c>
      <c r="DJI47">
        <v>0</v>
      </c>
      <c r="DJJ47">
        <v>0</v>
      </c>
      <c r="DJK47">
        <v>0</v>
      </c>
      <c r="DJL47">
        <v>0</v>
      </c>
      <c r="DJM47">
        <v>0</v>
      </c>
      <c r="DJN47">
        <v>0</v>
      </c>
      <c r="DJO47">
        <v>0</v>
      </c>
      <c r="DJP47">
        <v>0</v>
      </c>
      <c r="DJQ47">
        <v>0</v>
      </c>
      <c r="DJR47">
        <v>0</v>
      </c>
      <c r="DJS47">
        <v>0</v>
      </c>
      <c r="DJT47">
        <v>0</v>
      </c>
      <c r="DJU47">
        <v>0</v>
      </c>
      <c r="DJV47">
        <v>0</v>
      </c>
      <c r="DJW47">
        <v>0</v>
      </c>
      <c r="DJX47">
        <v>0</v>
      </c>
      <c r="DJY47">
        <v>0</v>
      </c>
      <c r="DJZ47">
        <v>0</v>
      </c>
      <c r="DKA47">
        <v>0</v>
      </c>
      <c r="DKB47">
        <v>0</v>
      </c>
      <c r="DKC47">
        <v>0</v>
      </c>
      <c r="DKD47">
        <v>0</v>
      </c>
      <c r="DKE47">
        <v>0</v>
      </c>
      <c r="DKF47">
        <v>0</v>
      </c>
      <c r="DKG47">
        <v>0</v>
      </c>
      <c r="DKH47">
        <v>0</v>
      </c>
      <c r="DKI47">
        <v>0</v>
      </c>
      <c r="DKJ47">
        <v>0</v>
      </c>
      <c r="DKK47">
        <v>0</v>
      </c>
      <c r="DKL47">
        <v>0</v>
      </c>
      <c r="DKM47">
        <v>0</v>
      </c>
      <c r="DKN47">
        <v>0</v>
      </c>
      <c r="DKO47">
        <v>0</v>
      </c>
      <c r="DKP47">
        <v>0</v>
      </c>
      <c r="DKQ47">
        <v>0</v>
      </c>
      <c r="DKR47">
        <v>0</v>
      </c>
      <c r="DKS47">
        <v>0</v>
      </c>
      <c r="DKT47">
        <v>0</v>
      </c>
      <c r="DKU47">
        <v>0</v>
      </c>
      <c r="DKV47">
        <v>0</v>
      </c>
      <c r="DKW47">
        <v>0</v>
      </c>
      <c r="DKX47">
        <v>0</v>
      </c>
      <c r="DKY47">
        <v>0</v>
      </c>
      <c r="DKZ47">
        <v>0</v>
      </c>
      <c r="DLA47">
        <v>0</v>
      </c>
      <c r="DLB47">
        <v>0</v>
      </c>
      <c r="DLC47">
        <v>0</v>
      </c>
      <c r="DLD47">
        <v>0</v>
      </c>
      <c r="DLE47">
        <v>0</v>
      </c>
      <c r="DLF47">
        <v>0</v>
      </c>
      <c r="DLG47">
        <v>0</v>
      </c>
      <c r="DLH47">
        <v>0</v>
      </c>
      <c r="DLI47">
        <v>0</v>
      </c>
      <c r="DLJ47">
        <v>0</v>
      </c>
      <c r="DLK47">
        <v>0</v>
      </c>
      <c r="DLL47">
        <v>0</v>
      </c>
      <c r="DLM47">
        <v>0</v>
      </c>
      <c r="DLN47">
        <v>0</v>
      </c>
      <c r="DLO47">
        <v>0</v>
      </c>
      <c r="DLP47">
        <v>0</v>
      </c>
      <c r="DLQ47">
        <v>0</v>
      </c>
      <c r="DLR47">
        <v>0</v>
      </c>
      <c r="DLS47">
        <v>0</v>
      </c>
      <c r="DLT47">
        <v>0</v>
      </c>
      <c r="DLU47">
        <v>0</v>
      </c>
      <c r="DLV47">
        <v>0</v>
      </c>
      <c r="DLW47">
        <v>0</v>
      </c>
      <c r="DLX47">
        <v>0</v>
      </c>
      <c r="DLY47">
        <v>0</v>
      </c>
      <c r="DLZ47">
        <v>0</v>
      </c>
      <c r="DMA47">
        <v>0</v>
      </c>
      <c r="DMB47">
        <v>0</v>
      </c>
      <c r="DMC47">
        <v>0</v>
      </c>
      <c r="DMD47">
        <v>0</v>
      </c>
      <c r="DME47">
        <v>0</v>
      </c>
      <c r="DMF47">
        <v>0</v>
      </c>
      <c r="DMG47">
        <v>0</v>
      </c>
      <c r="DMH47">
        <v>0</v>
      </c>
      <c r="DMI47">
        <v>0</v>
      </c>
      <c r="DMJ47">
        <v>0</v>
      </c>
      <c r="DMK47">
        <v>0</v>
      </c>
      <c r="DML47">
        <v>0</v>
      </c>
      <c r="DMM47">
        <v>0</v>
      </c>
      <c r="DMN47">
        <v>0</v>
      </c>
      <c r="DMO47">
        <v>0</v>
      </c>
      <c r="DMP47">
        <v>0</v>
      </c>
      <c r="DMQ47">
        <v>0</v>
      </c>
      <c r="DMR47">
        <v>0</v>
      </c>
      <c r="DMS47">
        <v>0</v>
      </c>
      <c r="DMT47">
        <v>0</v>
      </c>
      <c r="DMU47">
        <v>0</v>
      </c>
      <c r="DMV47">
        <v>0</v>
      </c>
      <c r="DMW47">
        <v>0</v>
      </c>
      <c r="DMX47">
        <v>0</v>
      </c>
      <c r="DMY47">
        <v>0</v>
      </c>
      <c r="DMZ47">
        <v>0</v>
      </c>
      <c r="DNA47">
        <v>0</v>
      </c>
      <c r="DNB47">
        <v>0</v>
      </c>
      <c r="DNC47">
        <v>0</v>
      </c>
      <c r="DND47">
        <v>0</v>
      </c>
      <c r="DNE47">
        <v>0</v>
      </c>
      <c r="DNF47">
        <v>0</v>
      </c>
      <c r="DNG47">
        <v>0</v>
      </c>
      <c r="DNH47">
        <v>0</v>
      </c>
      <c r="DNI47">
        <v>0</v>
      </c>
      <c r="DNJ47">
        <v>0</v>
      </c>
      <c r="DNK47">
        <v>0</v>
      </c>
      <c r="DNL47">
        <v>0</v>
      </c>
      <c r="DNM47">
        <v>0</v>
      </c>
      <c r="DNN47">
        <v>0</v>
      </c>
      <c r="DNO47">
        <v>0</v>
      </c>
      <c r="DNP47">
        <v>0</v>
      </c>
      <c r="DNQ47">
        <v>0</v>
      </c>
      <c r="DNR47">
        <v>0</v>
      </c>
      <c r="DNS47">
        <v>0</v>
      </c>
      <c r="DNT47">
        <v>1</v>
      </c>
      <c r="DNU47">
        <v>1</v>
      </c>
      <c r="DNV47">
        <v>0</v>
      </c>
      <c r="DNW47">
        <v>0</v>
      </c>
      <c r="DNX47">
        <v>0</v>
      </c>
      <c r="DNY47">
        <v>0</v>
      </c>
      <c r="DNZ47">
        <v>0</v>
      </c>
      <c r="DOA47">
        <v>0</v>
      </c>
      <c r="DOB47">
        <v>0</v>
      </c>
      <c r="DOC47">
        <v>0</v>
      </c>
      <c r="DOD47">
        <v>0</v>
      </c>
      <c r="DOE47">
        <v>0</v>
      </c>
      <c r="DOF47">
        <v>0</v>
      </c>
      <c r="DOG47">
        <v>0</v>
      </c>
      <c r="DOH47">
        <v>0</v>
      </c>
      <c r="DOI47">
        <v>0</v>
      </c>
      <c r="DOJ47">
        <v>0</v>
      </c>
      <c r="DOK47">
        <v>0</v>
      </c>
      <c r="DOL47">
        <v>0</v>
      </c>
      <c r="DOM47">
        <v>1</v>
      </c>
      <c r="DON47">
        <v>1</v>
      </c>
      <c r="DOO47">
        <v>1</v>
      </c>
      <c r="DOP47">
        <v>1</v>
      </c>
      <c r="DOQ47">
        <v>0</v>
      </c>
      <c r="DOR47">
        <v>0</v>
      </c>
      <c r="DOS47">
        <v>0</v>
      </c>
      <c r="DOT47">
        <v>1</v>
      </c>
      <c r="DOU47">
        <v>1</v>
      </c>
      <c r="DOV47">
        <v>0</v>
      </c>
      <c r="DOW47">
        <v>0</v>
      </c>
      <c r="DOX47">
        <v>0</v>
      </c>
      <c r="DOY47">
        <v>0</v>
      </c>
      <c r="DOZ47">
        <v>0</v>
      </c>
      <c r="DPA47">
        <v>0</v>
      </c>
      <c r="DPB47">
        <v>0</v>
      </c>
      <c r="DPC47">
        <v>0</v>
      </c>
      <c r="DPD47">
        <v>0</v>
      </c>
      <c r="DPE47">
        <v>0</v>
      </c>
      <c r="DPF47">
        <v>0</v>
      </c>
      <c r="DPG47">
        <v>0</v>
      </c>
      <c r="DPH47">
        <v>0</v>
      </c>
      <c r="DPI47">
        <v>0</v>
      </c>
      <c r="DPJ47">
        <v>0</v>
      </c>
      <c r="DPK47">
        <v>0</v>
      </c>
      <c r="DPL47">
        <v>0</v>
      </c>
      <c r="DPM47">
        <v>0</v>
      </c>
      <c r="DPN47">
        <v>0</v>
      </c>
      <c r="DPO47">
        <v>0</v>
      </c>
      <c r="DPP47">
        <v>0</v>
      </c>
      <c r="DPQ47">
        <v>0</v>
      </c>
      <c r="DPR47">
        <v>0</v>
      </c>
      <c r="DPS47">
        <v>0</v>
      </c>
      <c r="DPT47">
        <v>0</v>
      </c>
      <c r="DPU47">
        <v>0</v>
      </c>
      <c r="DPV47">
        <v>0</v>
      </c>
      <c r="DPW47">
        <v>0</v>
      </c>
      <c r="DPX47">
        <v>0</v>
      </c>
      <c r="DPY47">
        <v>0</v>
      </c>
      <c r="DPZ47">
        <v>0</v>
      </c>
      <c r="DQA47">
        <v>0</v>
      </c>
      <c r="DQB47">
        <v>0</v>
      </c>
      <c r="DQC47">
        <v>0</v>
      </c>
      <c r="DQD47">
        <v>0</v>
      </c>
      <c r="DQE47">
        <v>0</v>
      </c>
      <c r="DQF47">
        <v>0</v>
      </c>
      <c r="DQG47">
        <v>0</v>
      </c>
      <c r="DQH47">
        <v>0</v>
      </c>
      <c r="DQI47">
        <v>0</v>
      </c>
      <c r="DQJ47">
        <v>0</v>
      </c>
      <c r="DQK47">
        <v>0</v>
      </c>
      <c r="DQL47">
        <v>0</v>
      </c>
      <c r="DQM47">
        <v>0</v>
      </c>
      <c r="DQN47">
        <v>0</v>
      </c>
      <c r="DQO47">
        <v>0</v>
      </c>
      <c r="DQP47">
        <v>0</v>
      </c>
      <c r="DQQ47">
        <v>0</v>
      </c>
      <c r="DQR47">
        <v>0</v>
      </c>
      <c r="DQS47">
        <v>0</v>
      </c>
      <c r="DQT47">
        <v>0</v>
      </c>
      <c r="DQU47">
        <v>0</v>
      </c>
      <c r="DQV47">
        <v>0</v>
      </c>
      <c r="DQW47">
        <v>1</v>
      </c>
      <c r="DQX47">
        <v>0</v>
      </c>
      <c r="DQY47">
        <v>0</v>
      </c>
      <c r="DQZ47">
        <v>1</v>
      </c>
      <c r="DRA47">
        <v>1</v>
      </c>
      <c r="DRB47">
        <v>1</v>
      </c>
      <c r="DRC47">
        <v>0</v>
      </c>
      <c r="DRD47">
        <v>0</v>
      </c>
      <c r="DRE47">
        <v>0</v>
      </c>
      <c r="DRF47">
        <v>0</v>
      </c>
      <c r="DRG47">
        <v>0</v>
      </c>
      <c r="DRH47">
        <v>0</v>
      </c>
      <c r="DRI47">
        <v>1</v>
      </c>
      <c r="DRJ47">
        <v>0</v>
      </c>
      <c r="DRK47">
        <v>0</v>
      </c>
      <c r="DRL47">
        <v>0</v>
      </c>
      <c r="DRM47">
        <v>0</v>
      </c>
      <c r="DRN47">
        <v>0</v>
      </c>
      <c r="DRO47">
        <v>0</v>
      </c>
      <c r="DRP47">
        <v>0</v>
      </c>
      <c r="DRQ47">
        <v>0</v>
      </c>
      <c r="DRR47">
        <v>0</v>
      </c>
      <c r="DRS47">
        <v>0</v>
      </c>
      <c r="DRT47">
        <v>0</v>
      </c>
      <c r="DRU47">
        <v>1</v>
      </c>
      <c r="DRV47">
        <v>1</v>
      </c>
      <c r="DRW47">
        <v>1</v>
      </c>
      <c r="DRX47">
        <v>0</v>
      </c>
      <c r="DRY47">
        <v>0</v>
      </c>
      <c r="DRZ47">
        <v>0</v>
      </c>
      <c r="DSA47">
        <v>0</v>
      </c>
      <c r="DSB47">
        <v>0</v>
      </c>
      <c r="DSC47">
        <v>0</v>
      </c>
      <c r="DSD47">
        <v>0</v>
      </c>
      <c r="DSE47">
        <v>0</v>
      </c>
      <c r="DSF47">
        <v>0</v>
      </c>
      <c r="DSG47">
        <v>0</v>
      </c>
      <c r="DSH47">
        <v>0</v>
      </c>
      <c r="DSI47">
        <v>0</v>
      </c>
      <c r="DSJ47">
        <v>0</v>
      </c>
      <c r="DSK47">
        <v>0</v>
      </c>
      <c r="DSL47">
        <v>1</v>
      </c>
      <c r="DSM47">
        <v>0</v>
      </c>
      <c r="DSN47">
        <v>0</v>
      </c>
      <c r="DSO47">
        <v>0</v>
      </c>
      <c r="DSP47">
        <v>1</v>
      </c>
      <c r="DSQ47">
        <v>0</v>
      </c>
      <c r="DSR47">
        <v>0</v>
      </c>
      <c r="DSS47">
        <v>0</v>
      </c>
      <c r="DST47">
        <v>0</v>
      </c>
      <c r="DSU47">
        <v>0</v>
      </c>
      <c r="DSV47">
        <v>0</v>
      </c>
      <c r="DSW47">
        <v>0</v>
      </c>
      <c r="DSX47">
        <v>0</v>
      </c>
      <c r="DSY47">
        <v>0</v>
      </c>
      <c r="DSZ47">
        <v>0</v>
      </c>
      <c r="DTA47">
        <v>0</v>
      </c>
      <c r="DTB47">
        <v>0</v>
      </c>
      <c r="DTC47">
        <v>1</v>
      </c>
      <c r="DTD47">
        <v>0</v>
      </c>
      <c r="DTE47">
        <v>0</v>
      </c>
      <c r="DTF47">
        <v>0</v>
      </c>
      <c r="DTG47">
        <v>0</v>
      </c>
      <c r="DTH47">
        <v>0</v>
      </c>
      <c r="DTI47">
        <v>0</v>
      </c>
      <c r="DTJ47">
        <v>0</v>
      </c>
      <c r="DTK47">
        <v>0</v>
      </c>
      <c r="DTL47">
        <v>0</v>
      </c>
      <c r="DTM47">
        <v>1</v>
      </c>
      <c r="DTN47">
        <v>1</v>
      </c>
      <c r="DTO47">
        <v>1</v>
      </c>
      <c r="DTP47">
        <v>1</v>
      </c>
      <c r="DTQ47">
        <v>1</v>
      </c>
      <c r="DTR47">
        <v>1</v>
      </c>
      <c r="DTS47">
        <v>0</v>
      </c>
      <c r="DTT47">
        <v>1</v>
      </c>
      <c r="DTU47">
        <v>0</v>
      </c>
      <c r="DTV47">
        <v>0</v>
      </c>
      <c r="DTW47">
        <v>0</v>
      </c>
      <c r="DTX47">
        <v>0</v>
      </c>
      <c r="DTY47">
        <v>0</v>
      </c>
      <c r="DTZ47">
        <v>0</v>
      </c>
      <c r="DUA47">
        <v>0</v>
      </c>
      <c r="DUB47">
        <v>0</v>
      </c>
      <c r="DUC47">
        <v>0</v>
      </c>
      <c r="DUD47">
        <v>0</v>
      </c>
      <c r="DUE47">
        <v>0</v>
      </c>
      <c r="DUF47">
        <v>0</v>
      </c>
      <c r="DUG47">
        <v>0</v>
      </c>
      <c r="DUH47">
        <v>0</v>
      </c>
      <c r="DUI47">
        <v>0</v>
      </c>
      <c r="DUJ47">
        <v>0</v>
      </c>
      <c r="DUK47">
        <v>1</v>
      </c>
      <c r="DUL47">
        <v>0</v>
      </c>
      <c r="DUM47">
        <v>0</v>
      </c>
      <c r="DUN47">
        <v>0</v>
      </c>
      <c r="DUO47">
        <v>0</v>
      </c>
      <c r="DUP47">
        <v>0</v>
      </c>
      <c r="DUQ47">
        <v>1</v>
      </c>
      <c r="DUR47">
        <v>0</v>
      </c>
      <c r="DUS47">
        <v>0</v>
      </c>
      <c r="DUT47">
        <v>0</v>
      </c>
      <c r="DUU47">
        <v>0</v>
      </c>
      <c r="DUV47">
        <v>0</v>
      </c>
      <c r="DUW47">
        <v>0</v>
      </c>
      <c r="DUX47">
        <v>0</v>
      </c>
      <c r="DUY47">
        <v>0</v>
      </c>
      <c r="DUZ47">
        <v>0</v>
      </c>
      <c r="DVA47">
        <v>0</v>
      </c>
      <c r="DVB47">
        <v>0</v>
      </c>
      <c r="DVC47">
        <v>0</v>
      </c>
      <c r="DVD47">
        <v>0</v>
      </c>
      <c r="DVE47">
        <v>0</v>
      </c>
      <c r="DVF47">
        <v>0</v>
      </c>
      <c r="DVG47">
        <v>0</v>
      </c>
      <c r="DVH47">
        <v>0</v>
      </c>
      <c r="DVI47">
        <v>0</v>
      </c>
      <c r="DVJ47">
        <v>0</v>
      </c>
      <c r="DVK47">
        <v>0</v>
      </c>
      <c r="DVL47">
        <v>0</v>
      </c>
      <c r="DVM47">
        <v>0</v>
      </c>
      <c r="DVN47">
        <v>0</v>
      </c>
      <c r="DVO47">
        <v>0</v>
      </c>
      <c r="DVP47">
        <v>0</v>
      </c>
      <c r="DVQ47">
        <v>0</v>
      </c>
      <c r="DVR47">
        <v>0</v>
      </c>
      <c r="DVS47">
        <v>0</v>
      </c>
      <c r="DVT47">
        <v>0</v>
      </c>
      <c r="DVU47">
        <v>0</v>
      </c>
      <c r="DVV47">
        <v>0</v>
      </c>
      <c r="DVW47">
        <v>0</v>
      </c>
      <c r="DVX47">
        <v>0</v>
      </c>
      <c r="DVY47">
        <v>0</v>
      </c>
      <c r="DVZ47">
        <v>0</v>
      </c>
      <c r="DWA47">
        <v>0</v>
      </c>
      <c r="DWB47">
        <v>0</v>
      </c>
      <c r="DWC47">
        <v>0</v>
      </c>
      <c r="DWD47">
        <v>0</v>
      </c>
      <c r="DWE47">
        <v>0</v>
      </c>
      <c r="DWF47">
        <v>0</v>
      </c>
      <c r="DWG47">
        <v>0</v>
      </c>
      <c r="DWH47">
        <v>0</v>
      </c>
      <c r="DWI47">
        <v>0</v>
      </c>
      <c r="DWJ47">
        <v>0</v>
      </c>
      <c r="DWK47">
        <v>0</v>
      </c>
      <c r="DWL47">
        <v>0</v>
      </c>
      <c r="DWM47">
        <v>0</v>
      </c>
      <c r="DWN47">
        <v>0</v>
      </c>
      <c r="DWO47">
        <v>0</v>
      </c>
      <c r="DWP47">
        <v>0</v>
      </c>
      <c r="DWQ47">
        <v>0</v>
      </c>
      <c r="DWR47">
        <v>0</v>
      </c>
      <c r="DWS47">
        <v>0</v>
      </c>
      <c r="DWT47">
        <v>0</v>
      </c>
      <c r="DWU47">
        <v>1</v>
      </c>
      <c r="DWV47">
        <v>0</v>
      </c>
      <c r="DWW47">
        <v>0</v>
      </c>
      <c r="DWX47">
        <v>0</v>
      </c>
      <c r="DWY47">
        <v>0</v>
      </c>
      <c r="DWZ47">
        <v>0</v>
      </c>
      <c r="DXA47">
        <v>0</v>
      </c>
      <c r="DXB47">
        <v>0</v>
      </c>
      <c r="DXC47">
        <v>0</v>
      </c>
      <c r="DXD47">
        <v>0</v>
      </c>
      <c r="DXE47">
        <v>0</v>
      </c>
      <c r="DXF47">
        <v>0</v>
      </c>
      <c r="DXG47">
        <v>0</v>
      </c>
      <c r="DXH47">
        <v>0</v>
      </c>
      <c r="DXI47">
        <v>0</v>
      </c>
      <c r="DXJ47">
        <v>0</v>
      </c>
      <c r="DXK47">
        <v>0</v>
      </c>
      <c r="DXL47">
        <v>0</v>
      </c>
      <c r="DXM47">
        <v>0</v>
      </c>
      <c r="DXN47">
        <v>0</v>
      </c>
      <c r="DXO47">
        <v>0</v>
      </c>
      <c r="DXP47">
        <v>0</v>
      </c>
      <c r="DXQ47">
        <v>0</v>
      </c>
      <c r="DXR47">
        <v>1</v>
      </c>
      <c r="DXS47">
        <v>0</v>
      </c>
      <c r="DXT47">
        <v>0</v>
      </c>
      <c r="DXU47">
        <v>0</v>
      </c>
      <c r="DXV47">
        <v>0</v>
      </c>
      <c r="DXW47">
        <v>0</v>
      </c>
      <c r="DXX47">
        <v>0</v>
      </c>
      <c r="DXY47">
        <v>0</v>
      </c>
      <c r="DXZ47">
        <v>0</v>
      </c>
      <c r="DYA47">
        <v>0</v>
      </c>
      <c r="DYB47">
        <v>0</v>
      </c>
      <c r="DYC47">
        <v>0</v>
      </c>
      <c r="DYD47">
        <v>0</v>
      </c>
      <c r="DYE47">
        <v>0</v>
      </c>
      <c r="DYF47">
        <v>1</v>
      </c>
      <c r="DYG47">
        <v>0</v>
      </c>
      <c r="DYH47">
        <v>0</v>
      </c>
      <c r="DYI47">
        <v>0</v>
      </c>
      <c r="DYJ47">
        <v>0</v>
      </c>
      <c r="DYK47">
        <v>0</v>
      </c>
      <c r="DYL47">
        <v>0</v>
      </c>
      <c r="DYM47">
        <v>0</v>
      </c>
      <c r="DYN47">
        <v>1</v>
      </c>
      <c r="DYO47">
        <v>0</v>
      </c>
      <c r="DYP47">
        <v>0</v>
      </c>
      <c r="DYQ47">
        <v>0</v>
      </c>
      <c r="DYR47">
        <v>0</v>
      </c>
      <c r="DYS47">
        <v>0</v>
      </c>
      <c r="DYT47">
        <v>0</v>
      </c>
      <c r="DYU47">
        <v>0</v>
      </c>
      <c r="DYV47">
        <v>0</v>
      </c>
      <c r="DYW47">
        <v>0</v>
      </c>
      <c r="DYX47">
        <v>0</v>
      </c>
      <c r="DYY47">
        <v>0</v>
      </c>
      <c r="DYZ47">
        <v>0</v>
      </c>
      <c r="DZA47">
        <v>0</v>
      </c>
      <c r="DZB47">
        <v>0</v>
      </c>
      <c r="DZC47">
        <v>0</v>
      </c>
      <c r="DZD47">
        <v>0</v>
      </c>
      <c r="DZE47">
        <v>0</v>
      </c>
      <c r="DZF47">
        <v>0</v>
      </c>
      <c r="DZG47">
        <v>0</v>
      </c>
      <c r="DZH47">
        <v>0</v>
      </c>
      <c r="DZI47">
        <v>0</v>
      </c>
      <c r="DZJ47">
        <v>0</v>
      </c>
      <c r="DZK47">
        <v>0</v>
      </c>
      <c r="DZL47">
        <v>0</v>
      </c>
      <c r="DZM47">
        <v>0</v>
      </c>
      <c r="DZN47">
        <v>0</v>
      </c>
      <c r="DZO47">
        <v>0</v>
      </c>
      <c r="DZP47">
        <v>0</v>
      </c>
      <c r="DZQ47">
        <v>0</v>
      </c>
      <c r="DZR47">
        <v>0</v>
      </c>
      <c r="DZS47">
        <v>0</v>
      </c>
      <c r="DZT47">
        <v>0</v>
      </c>
      <c r="DZU47">
        <v>0</v>
      </c>
      <c r="DZV47">
        <v>0</v>
      </c>
      <c r="DZW47">
        <v>0</v>
      </c>
      <c r="DZX47">
        <v>0</v>
      </c>
      <c r="DZY47">
        <v>0</v>
      </c>
      <c r="DZZ47">
        <v>0</v>
      </c>
      <c r="EAA47">
        <v>0</v>
      </c>
      <c r="EAB47">
        <v>0</v>
      </c>
      <c r="EAC47">
        <v>0</v>
      </c>
      <c r="EAD47">
        <v>0</v>
      </c>
      <c r="EAE47">
        <v>0</v>
      </c>
      <c r="EAF47">
        <v>0</v>
      </c>
      <c r="EAG47">
        <v>0</v>
      </c>
      <c r="EAH47">
        <v>0</v>
      </c>
      <c r="EAI47">
        <v>0</v>
      </c>
      <c r="EAJ47">
        <v>0</v>
      </c>
      <c r="EAK47">
        <v>0</v>
      </c>
      <c r="EAL47">
        <v>0</v>
      </c>
      <c r="EAM47">
        <v>0</v>
      </c>
      <c r="EAN47">
        <v>0</v>
      </c>
      <c r="EAO47">
        <v>0</v>
      </c>
      <c r="EAP47">
        <v>0</v>
      </c>
      <c r="EAQ47">
        <v>0</v>
      </c>
      <c r="EAR47">
        <v>0</v>
      </c>
      <c r="EAS47">
        <v>0</v>
      </c>
      <c r="EAT47">
        <v>0</v>
      </c>
      <c r="EAU47">
        <v>0</v>
      </c>
      <c r="EAV47">
        <v>0</v>
      </c>
      <c r="EAW47">
        <v>0</v>
      </c>
      <c r="EAX47">
        <v>0</v>
      </c>
      <c r="EAY47">
        <v>0</v>
      </c>
      <c r="EAZ47">
        <v>0</v>
      </c>
      <c r="EBA47">
        <v>0</v>
      </c>
      <c r="EBB47">
        <v>0</v>
      </c>
      <c r="EBC47">
        <v>0</v>
      </c>
      <c r="EBD47">
        <v>0</v>
      </c>
      <c r="EBE47">
        <v>0</v>
      </c>
      <c r="EBF47">
        <v>0</v>
      </c>
      <c r="EBG47">
        <v>0</v>
      </c>
      <c r="EBH47">
        <v>0</v>
      </c>
      <c r="EBI47">
        <v>0</v>
      </c>
      <c r="EBJ47">
        <v>0</v>
      </c>
      <c r="EBK47">
        <v>0</v>
      </c>
      <c r="EBL47">
        <v>0</v>
      </c>
      <c r="EBM47">
        <v>0</v>
      </c>
      <c r="EBN47">
        <v>0</v>
      </c>
      <c r="EBO47">
        <v>0</v>
      </c>
      <c r="EBP47">
        <v>0</v>
      </c>
      <c r="EBQ47">
        <v>0</v>
      </c>
      <c r="EBR47">
        <v>0</v>
      </c>
      <c r="EBS47">
        <v>0</v>
      </c>
      <c r="EBT47">
        <v>0</v>
      </c>
      <c r="EBU47">
        <v>0</v>
      </c>
      <c r="EBV47">
        <v>0</v>
      </c>
      <c r="EBW47">
        <v>0</v>
      </c>
      <c r="EBX47">
        <v>0</v>
      </c>
      <c r="EBY47">
        <v>0</v>
      </c>
      <c r="EBZ47">
        <v>0</v>
      </c>
      <c r="ECA47">
        <v>0</v>
      </c>
      <c r="ECB47">
        <v>0</v>
      </c>
      <c r="ECC47">
        <v>0</v>
      </c>
      <c r="ECD47">
        <v>0</v>
      </c>
      <c r="ECE47">
        <v>0</v>
      </c>
      <c r="ECF47">
        <v>0</v>
      </c>
      <c r="ECG47">
        <v>0</v>
      </c>
      <c r="ECH47">
        <v>0</v>
      </c>
      <c r="ECI47">
        <v>0</v>
      </c>
      <c r="ECJ47">
        <v>0</v>
      </c>
      <c r="ECK47">
        <v>0</v>
      </c>
      <c r="ECL47">
        <v>0</v>
      </c>
      <c r="ECM47">
        <v>0</v>
      </c>
      <c r="ECN47">
        <v>0</v>
      </c>
      <c r="ECO47">
        <v>0</v>
      </c>
      <c r="ECP47">
        <v>0</v>
      </c>
      <c r="ECQ47">
        <v>0</v>
      </c>
      <c r="ECR47">
        <v>0</v>
      </c>
      <c r="ECS47">
        <v>0</v>
      </c>
      <c r="ECT47">
        <v>0</v>
      </c>
      <c r="ECU47">
        <v>0</v>
      </c>
      <c r="ECV47">
        <v>0</v>
      </c>
      <c r="ECW47">
        <v>0</v>
      </c>
      <c r="ECX47">
        <v>0</v>
      </c>
      <c r="ECY47">
        <v>0</v>
      </c>
      <c r="ECZ47">
        <v>0</v>
      </c>
      <c r="EDA47">
        <v>0</v>
      </c>
      <c r="EDB47">
        <v>0</v>
      </c>
      <c r="EDC47">
        <v>0</v>
      </c>
      <c r="EDD47">
        <v>0</v>
      </c>
      <c r="EDE47">
        <v>0</v>
      </c>
      <c r="EDF47">
        <v>0</v>
      </c>
      <c r="EDG47">
        <v>0</v>
      </c>
      <c r="EDH47">
        <v>0</v>
      </c>
      <c r="EDI47">
        <v>0</v>
      </c>
      <c r="EDJ47">
        <v>0</v>
      </c>
      <c r="EDK47">
        <v>0</v>
      </c>
      <c r="EDL47">
        <v>0</v>
      </c>
      <c r="EDM47">
        <v>0</v>
      </c>
      <c r="EDN47">
        <v>0</v>
      </c>
      <c r="EDO47">
        <v>0</v>
      </c>
      <c r="EDP47">
        <v>0</v>
      </c>
      <c r="EDQ47">
        <v>0</v>
      </c>
      <c r="EDR47">
        <v>1</v>
      </c>
      <c r="EDS47">
        <v>0</v>
      </c>
      <c r="EDT47">
        <v>0</v>
      </c>
      <c r="EDU47">
        <v>0</v>
      </c>
      <c r="EDV47">
        <v>0</v>
      </c>
      <c r="EDW47">
        <v>0</v>
      </c>
      <c r="EDX47">
        <v>0</v>
      </c>
      <c r="EDY47">
        <v>0</v>
      </c>
      <c r="EDZ47">
        <v>0</v>
      </c>
      <c r="EEA47">
        <v>0</v>
      </c>
      <c r="EEB47">
        <v>0</v>
      </c>
      <c r="EEC47">
        <v>0</v>
      </c>
      <c r="EED47">
        <v>0</v>
      </c>
      <c r="EEE47">
        <v>0</v>
      </c>
      <c r="EEF47">
        <v>0</v>
      </c>
      <c r="EEG47">
        <v>1</v>
      </c>
      <c r="EEH47">
        <v>0</v>
      </c>
      <c r="EEI47">
        <v>0</v>
      </c>
      <c r="EEJ47">
        <v>1</v>
      </c>
      <c r="EEK47">
        <v>1</v>
      </c>
      <c r="EEL47">
        <v>0</v>
      </c>
      <c r="EEM47">
        <v>0</v>
      </c>
      <c r="EEN47">
        <v>0</v>
      </c>
      <c r="EEO47">
        <v>0</v>
      </c>
      <c r="EEP47">
        <v>0</v>
      </c>
      <c r="EEQ47">
        <v>0</v>
      </c>
      <c r="EER47">
        <v>0</v>
      </c>
      <c r="EES47">
        <v>0</v>
      </c>
      <c r="EET47">
        <v>0</v>
      </c>
      <c r="EEU47">
        <v>0</v>
      </c>
      <c r="EEV47">
        <v>0</v>
      </c>
      <c r="EEW47">
        <v>0</v>
      </c>
      <c r="EEX47">
        <v>0</v>
      </c>
      <c r="EEY47">
        <v>0</v>
      </c>
      <c r="EEZ47">
        <v>0</v>
      </c>
      <c r="EFA47">
        <v>0</v>
      </c>
      <c r="EFB47">
        <v>0</v>
      </c>
      <c r="EFC47">
        <v>0</v>
      </c>
      <c r="EFD47">
        <v>0</v>
      </c>
      <c r="EFE47">
        <v>0</v>
      </c>
      <c r="EFF47">
        <v>0</v>
      </c>
      <c r="EFG47">
        <v>0</v>
      </c>
      <c r="EFH47">
        <v>0</v>
      </c>
      <c r="EFI47">
        <v>0</v>
      </c>
      <c r="EFJ47">
        <v>0</v>
      </c>
      <c r="EFK47">
        <v>0</v>
      </c>
      <c r="EFL47">
        <v>0</v>
      </c>
      <c r="EFM47">
        <v>1</v>
      </c>
      <c r="EFN47">
        <v>1</v>
      </c>
      <c r="EFO47">
        <v>1</v>
      </c>
      <c r="EFP47">
        <v>0</v>
      </c>
      <c r="EFQ47">
        <v>0</v>
      </c>
      <c r="EFR47">
        <v>0</v>
      </c>
      <c r="EFS47">
        <v>0</v>
      </c>
      <c r="EFT47">
        <v>0</v>
      </c>
      <c r="EFU47">
        <v>1</v>
      </c>
      <c r="EFV47">
        <v>0</v>
      </c>
      <c r="EFW47">
        <v>0</v>
      </c>
      <c r="EFX47">
        <v>0</v>
      </c>
      <c r="EFY47">
        <v>0</v>
      </c>
      <c r="EFZ47">
        <v>0</v>
      </c>
      <c r="EGA47">
        <v>0</v>
      </c>
      <c r="EGB47">
        <v>0</v>
      </c>
      <c r="EGC47">
        <v>0</v>
      </c>
      <c r="EGD47">
        <v>0</v>
      </c>
      <c r="EGE47">
        <v>0</v>
      </c>
      <c r="EGF47">
        <v>0</v>
      </c>
      <c r="EGG47">
        <v>1</v>
      </c>
      <c r="EGH47">
        <v>1</v>
      </c>
      <c r="EGI47">
        <v>1</v>
      </c>
      <c r="EGJ47">
        <v>1</v>
      </c>
      <c r="EGK47">
        <v>1</v>
      </c>
      <c r="EGL47">
        <v>0</v>
      </c>
      <c r="EGM47">
        <v>0</v>
      </c>
      <c r="EGN47">
        <v>0</v>
      </c>
      <c r="EGO47">
        <v>0</v>
      </c>
      <c r="EGP47">
        <v>0</v>
      </c>
      <c r="EGQ47">
        <v>0</v>
      </c>
      <c r="EGR47">
        <v>0</v>
      </c>
      <c r="EGS47">
        <v>0</v>
      </c>
      <c r="EGT47">
        <v>0</v>
      </c>
      <c r="EGU47">
        <v>0</v>
      </c>
      <c r="EGV47">
        <v>0</v>
      </c>
      <c r="EGW47">
        <v>0</v>
      </c>
      <c r="EGX47">
        <v>0</v>
      </c>
      <c r="EGY47">
        <v>0</v>
      </c>
      <c r="EGZ47">
        <v>0</v>
      </c>
      <c r="EHA47">
        <v>0</v>
      </c>
      <c r="EHB47">
        <v>0</v>
      </c>
      <c r="EHC47">
        <v>0</v>
      </c>
      <c r="EHD47">
        <v>0</v>
      </c>
      <c r="EHE47">
        <v>0</v>
      </c>
      <c r="EHF47">
        <v>0</v>
      </c>
      <c r="EHG47">
        <v>0</v>
      </c>
      <c r="EHH47">
        <v>0</v>
      </c>
      <c r="EHI47">
        <v>0</v>
      </c>
      <c r="EHJ47">
        <v>0</v>
      </c>
      <c r="EHK47">
        <v>0</v>
      </c>
      <c r="EHL47">
        <v>0</v>
      </c>
      <c r="EHM47">
        <v>0</v>
      </c>
      <c r="EHN47">
        <v>0</v>
      </c>
      <c r="EHO47">
        <v>0</v>
      </c>
      <c r="EHP47">
        <v>0</v>
      </c>
      <c r="EHQ47">
        <v>0</v>
      </c>
      <c r="EHR47">
        <v>0</v>
      </c>
      <c r="EHS47">
        <v>0</v>
      </c>
      <c r="EHT47">
        <v>0</v>
      </c>
      <c r="EHU47">
        <v>0</v>
      </c>
      <c r="EHV47">
        <v>0</v>
      </c>
      <c r="EHW47">
        <v>1</v>
      </c>
      <c r="EHX47">
        <v>1</v>
      </c>
      <c r="EHY47">
        <v>1</v>
      </c>
      <c r="EHZ47">
        <v>1</v>
      </c>
      <c r="EIA47">
        <v>1</v>
      </c>
      <c r="EIB47">
        <v>0</v>
      </c>
      <c r="EIC47">
        <v>1</v>
      </c>
      <c r="EID47">
        <v>0</v>
      </c>
      <c r="EIE47">
        <v>0</v>
      </c>
      <c r="EIF47">
        <v>0</v>
      </c>
      <c r="EIG47">
        <v>0</v>
      </c>
      <c r="EIH47">
        <v>0</v>
      </c>
      <c r="EII47">
        <v>0</v>
      </c>
      <c r="EIJ47">
        <v>0</v>
      </c>
      <c r="EIK47">
        <v>0</v>
      </c>
      <c r="EIL47">
        <v>0</v>
      </c>
      <c r="EIM47">
        <v>0</v>
      </c>
      <c r="EIN47">
        <v>0</v>
      </c>
      <c r="EIO47">
        <v>0</v>
      </c>
      <c r="EIP47">
        <v>0</v>
      </c>
      <c r="EIQ47">
        <v>0</v>
      </c>
      <c r="EIR47">
        <v>0</v>
      </c>
      <c r="EIS47">
        <v>0</v>
      </c>
      <c r="EIT47">
        <v>0</v>
      </c>
      <c r="EIU47">
        <v>0</v>
      </c>
      <c r="EIV47">
        <v>0</v>
      </c>
      <c r="EIW47">
        <v>0</v>
      </c>
      <c r="EIX47">
        <v>0</v>
      </c>
      <c r="EIY47">
        <v>0</v>
      </c>
      <c r="EIZ47">
        <v>0</v>
      </c>
      <c r="EJA47">
        <v>0</v>
      </c>
      <c r="EJB47">
        <v>0</v>
      </c>
      <c r="EJC47">
        <v>0</v>
      </c>
      <c r="EJD47">
        <v>0</v>
      </c>
      <c r="EJE47">
        <v>0</v>
      </c>
      <c r="EJF47">
        <v>1</v>
      </c>
      <c r="EJG47">
        <v>1</v>
      </c>
      <c r="EJH47">
        <v>0</v>
      </c>
      <c r="EJI47">
        <v>0</v>
      </c>
      <c r="EJJ47">
        <v>0</v>
      </c>
      <c r="EJK47">
        <v>0</v>
      </c>
      <c r="EJL47">
        <v>0</v>
      </c>
      <c r="EJM47">
        <v>0</v>
      </c>
      <c r="EJN47">
        <v>0</v>
      </c>
      <c r="EJO47">
        <v>1</v>
      </c>
      <c r="EJP47">
        <v>0</v>
      </c>
      <c r="EJQ47">
        <v>0</v>
      </c>
      <c r="EJR47">
        <v>0</v>
      </c>
      <c r="EJS47">
        <v>0</v>
      </c>
      <c r="EJT47">
        <v>0</v>
      </c>
      <c r="EJU47">
        <v>1</v>
      </c>
      <c r="EJV47">
        <v>0</v>
      </c>
      <c r="EJW47">
        <v>1</v>
      </c>
      <c r="EJX47">
        <v>0</v>
      </c>
      <c r="EJY47">
        <v>1</v>
      </c>
      <c r="EJZ47">
        <v>1</v>
      </c>
      <c r="EKA47">
        <v>0</v>
      </c>
      <c r="EKB47">
        <v>0</v>
      </c>
      <c r="EKC47">
        <v>0</v>
      </c>
      <c r="EKD47">
        <v>0</v>
      </c>
      <c r="EKE47">
        <v>0</v>
      </c>
      <c r="EKF47">
        <v>0</v>
      </c>
      <c r="EKG47">
        <v>0</v>
      </c>
      <c r="EKH47">
        <v>0</v>
      </c>
      <c r="EKI47">
        <v>0</v>
      </c>
      <c r="EKJ47">
        <v>0</v>
      </c>
      <c r="EKK47">
        <v>0</v>
      </c>
      <c r="EKL47">
        <v>0</v>
      </c>
      <c r="EKM47">
        <v>0</v>
      </c>
      <c r="EKN47">
        <v>0</v>
      </c>
      <c r="EKO47">
        <v>0</v>
      </c>
      <c r="EKP47">
        <v>0</v>
      </c>
      <c r="EKQ47">
        <v>0</v>
      </c>
      <c r="EKR47">
        <v>0</v>
      </c>
      <c r="EKS47">
        <v>0</v>
      </c>
      <c r="EKT47">
        <v>0</v>
      </c>
      <c r="EKU47">
        <v>0</v>
      </c>
      <c r="EKV47">
        <v>0</v>
      </c>
      <c r="EKW47">
        <v>0</v>
      </c>
      <c r="EKX47">
        <v>0</v>
      </c>
      <c r="EKY47">
        <v>0</v>
      </c>
      <c r="EKZ47">
        <v>0</v>
      </c>
      <c r="ELA47">
        <v>0</v>
      </c>
      <c r="ELB47">
        <v>0</v>
      </c>
      <c r="ELC47">
        <v>0</v>
      </c>
      <c r="ELD47">
        <v>0</v>
      </c>
      <c r="ELE47">
        <v>0</v>
      </c>
      <c r="ELF47">
        <v>0</v>
      </c>
      <c r="ELG47">
        <v>0</v>
      </c>
      <c r="ELH47">
        <v>0</v>
      </c>
      <c r="ELI47">
        <v>0</v>
      </c>
      <c r="ELJ47">
        <v>0</v>
      </c>
      <c r="ELK47">
        <v>0</v>
      </c>
      <c r="ELL47">
        <v>0</v>
      </c>
      <c r="ELM47">
        <v>0</v>
      </c>
      <c r="ELN47">
        <v>0</v>
      </c>
      <c r="ELO47">
        <v>0</v>
      </c>
      <c r="ELP47">
        <v>0</v>
      </c>
      <c r="ELQ47">
        <v>0</v>
      </c>
      <c r="ELR47">
        <v>1</v>
      </c>
      <c r="ELS47">
        <v>0</v>
      </c>
      <c r="ELT47">
        <v>0</v>
      </c>
      <c r="ELU47">
        <v>0</v>
      </c>
      <c r="ELV47">
        <v>0</v>
      </c>
      <c r="ELW47">
        <v>0</v>
      </c>
      <c r="ELX47">
        <v>0</v>
      </c>
      <c r="ELY47">
        <v>0</v>
      </c>
      <c r="ELZ47">
        <v>0</v>
      </c>
      <c r="EMA47">
        <v>0</v>
      </c>
      <c r="EMB47">
        <v>0</v>
      </c>
      <c r="EMC47">
        <v>0</v>
      </c>
      <c r="EMD47">
        <v>0</v>
      </c>
      <c r="EME47">
        <v>0</v>
      </c>
      <c r="EMF47">
        <v>0</v>
      </c>
      <c r="EMG47">
        <v>0</v>
      </c>
      <c r="EMH47">
        <v>0</v>
      </c>
      <c r="EMI47">
        <v>0</v>
      </c>
      <c r="EMJ47">
        <v>0</v>
      </c>
      <c r="EMK47">
        <v>0</v>
      </c>
      <c r="EML47">
        <v>0</v>
      </c>
      <c r="EMM47">
        <v>0</v>
      </c>
      <c r="EMN47">
        <v>0</v>
      </c>
      <c r="EMO47">
        <v>0</v>
      </c>
      <c r="EMP47">
        <v>0</v>
      </c>
      <c r="EMR47">
        <v>0</v>
      </c>
      <c r="EMS47">
        <v>1</v>
      </c>
      <c r="EMT47">
        <v>0</v>
      </c>
      <c r="EMU47">
        <v>0</v>
      </c>
      <c r="EMV47">
        <v>0</v>
      </c>
      <c r="EMW47">
        <v>0</v>
      </c>
      <c r="EMX47">
        <v>0</v>
      </c>
      <c r="EMY47">
        <v>0</v>
      </c>
      <c r="EMZ47">
        <v>0</v>
      </c>
      <c r="ENA47">
        <v>0</v>
      </c>
      <c r="ENB47">
        <v>0</v>
      </c>
      <c r="ENC47">
        <v>0</v>
      </c>
      <c r="END47">
        <v>0</v>
      </c>
      <c r="ENE47">
        <v>0</v>
      </c>
      <c r="ENF47">
        <v>0</v>
      </c>
      <c r="ENG47">
        <v>0</v>
      </c>
      <c r="ENH47">
        <v>0</v>
      </c>
      <c r="ENI47">
        <v>0</v>
      </c>
      <c r="ENJ47">
        <v>0</v>
      </c>
      <c r="ENK47">
        <v>0</v>
      </c>
      <c r="ENL47">
        <v>0</v>
      </c>
      <c r="ENM47">
        <v>0</v>
      </c>
      <c r="ENN47">
        <v>0</v>
      </c>
      <c r="ENO47">
        <v>0</v>
      </c>
      <c r="ENP47">
        <v>0</v>
      </c>
      <c r="ENQ47">
        <v>0</v>
      </c>
      <c r="ENR47">
        <v>0</v>
      </c>
      <c r="ENS47">
        <v>0</v>
      </c>
      <c r="ENT47">
        <v>0</v>
      </c>
      <c r="ENU47">
        <v>1</v>
      </c>
      <c r="ENV47">
        <v>0</v>
      </c>
      <c r="ENW47">
        <v>0</v>
      </c>
      <c r="ENX47">
        <v>0</v>
      </c>
      <c r="ENY47">
        <v>0</v>
      </c>
      <c r="ENZ47">
        <v>0</v>
      </c>
      <c r="EOA47">
        <v>0</v>
      </c>
      <c r="EOB47">
        <v>0</v>
      </c>
      <c r="EOC47">
        <v>1</v>
      </c>
      <c r="EOD47">
        <v>0</v>
      </c>
      <c r="EOE47">
        <v>0</v>
      </c>
      <c r="EOF47">
        <v>0</v>
      </c>
      <c r="EOG47">
        <v>0</v>
      </c>
      <c r="EOH47">
        <v>0</v>
      </c>
      <c r="EOI47">
        <v>0</v>
      </c>
      <c r="EOJ47">
        <v>0</v>
      </c>
      <c r="EOK47">
        <v>0</v>
      </c>
      <c r="EOL47">
        <v>0</v>
      </c>
      <c r="EOM47">
        <v>0</v>
      </c>
      <c r="EON47">
        <v>0</v>
      </c>
      <c r="EOO47">
        <v>0</v>
      </c>
      <c r="EOP47">
        <v>0</v>
      </c>
      <c r="EOQ47">
        <v>0</v>
      </c>
      <c r="EOR47">
        <v>0</v>
      </c>
      <c r="EOS47">
        <v>0</v>
      </c>
      <c r="EOT47">
        <v>0</v>
      </c>
      <c r="EOZ47">
        <v>1</v>
      </c>
      <c r="EPA47">
        <v>0</v>
      </c>
      <c r="EPB47">
        <v>0</v>
      </c>
      <c r="EPC47">
        <v>0</v>
      </c>
      <c r="EPD47">
        <v>0</v>
      </c>
      <c r="EPE47">
        <v>0</v>
      </c>
      <c r="EPF47">
        <v>0</v>
      </c>
      <c r="EPG47">
        <v>0</v>
      </c>
      <c r="EPH47">
        <v>0</v>
      </c>
      <c r="EPI47">
        <v>1</v>
      </c>
      <c r="EPJ47">
        <v>1</v>
      </c>
      <c r="EPK47">
        <v>0</v>
      </c>
      <c r="EPL47">
        <v>0</v>
      </c>
      <c r="EPM47">
        <v>0</v>
      </c>
      <c r="EPN47">
        <v>0</v>
      </c>
      <c r="EPO47">
        <v>0</v>
      </c>
      <c r="EPP47">
        <v>0</v>
      </c>
      <c r="EPQ47">
        <v>1</v>
      </c>
      <c r="EPR47">
        <v>0</v>
      </c>
      <c r="EPS47">
        <v>0</v>
      </c>
      <c r="EPU47">
        <v>0</v>
      </c>
      <c r="EPV47">
        <v>0</v>
      </c>
      <c r="EPW47">
        <v>1</v>
      </c>
      <c r="EPX47">
        <v>0</v>
      </c>
      <c r="EPY47">
        <v>0</v>
      </c>
      <c r="EPZ47">
        <v>0</v>
      </c>
      <c r="EQA47">
        <v>0</v>
      </c>
      <c r="EQB47">
        <v>0</v>
      </c>
      <c r="EQC47">
        <v>0</v>
      </c>
      <c r="EQD47">
        <v>0</v>
      </c>
      <c r="EQE47">
        <v>0</v>
      </c>
      <c r="EQF47">
        <v>0</v>
      </c>
      <c r="EQG47">
        <v>0</v>
      </c>
      <c r="EQH47">
        <v>0</v>
      </c>
      <c r="EQI47">
        <v>0</v>
      </c>
      <c r="EQJ47">
        <v>0</v>
      </c>
      <c r="EQK47">
        <v>0</v>
      </c>
      <c r="EQL47">
        <v>0</v>
      </c>
      <c r="EQM47">
        <v>0</v>
      </c>
      <c r="EQN47">
        <v>0</v>
      </c>
      <c r="EQO47">
        <v>0</v>
      </c>
      <c r="EQP47">
        <v>0</v>
      </c>
      <c r="EQQ47">
        <v>0</v>
      </c>
      <c r="EQR47">
        <v>0</v>
      </c>
      <c r="EQS47">
        <v>0</v>
      </c>
      <c r="EQT47">
        <v>0</v>
      </c>
      <c r="EQU47">
        <v>0</v>
      </c>
      <c r="EQV47">
        <v>0</v>
      </c>
      <c r="EQW47">
        <v>0</v>
      </c>
      <c r="EQX47">
        <v>0</v>
      </c>
      <c r="EQY47">
        <v>0</v>
      </c>
      <c r="EQZ47">
        <v>0</v>
      </c>
      <c r="ERA47">
        <v>0</v>
      </c>
      <c r="ERB47">
        <v>0</v>
      </c>
      <c r="ERC47">
        <v>0</v>
      </c>
      <c r="ERE47">
        <v>0</v>
      </c>
      <c r="ERF47">
        <v>0</v>
      </c>
      <c r="ERG47">
        <v>0</v>
      </c>
      <c r="ERH47">
        <v>0</v>
      </c>
      <c r="ERI47">
        <v>0</v>
      </c>
      <c r="ERJ47">
        <v>1</v>
      </c>
      <c r="ERK47">
        <v>0</v>
      </c>
      <c r="ERL47">
        <v>0</v>
      </c>
      <c r="ERM47">
        <v>0</v>
      </c>
      <c r="ERN47">
        <v>0</v>
      </c>
      <c r="ERO47">
        <v>0</v>
      </c>
      <c r="ERP47">
        <v>0</v>
      </c>
      <c r="ERQ47">
        <v>0</v>
      </c>
      <c r="ERR47">
        <v>0</v>
      </c>
      <c r="ERS47">
        <v>0</v>
      </c>
      <c r="ERT47">
        <v>0</v>
      </c>
      <c r="ERU47">
        <v>0</v>
      </c>
      <c r="ERV47">
        <v>0</v>
      </c>
      <c r="ERW47">
        <v>0</v>
      </c>
      <c r="ERX47">
        <v>0</v>
      </c>
      <c r="ERY47">
        <v>0</v>
      </c>
      <c r="ERZ47">
        <v>0</v>
      </c>
      <c r="ESA47">
        <v>0</v>
      </c>
      <c r="ESB47">
        <v>0</v>
      </c>
      <c r="ESC47">
        <v>0</v>
      </c>
      <c r="ESD47">
        <v>0</v>
      </c>
      <c r="ESE47">
        <v>0</v>
      </c>
      <c r="ESF47">
        <v>0</v>
      </c>
      <c r="ESG47">
        <v>0</v>
      </c>
      <c r="ESH47">
        <v>0</v>
      </c>
      <c r="ESI47">
        <v>0</v>
      </c>
      <c r="ESJ47">
        <v>0</v>
      </c>
      <c r="ESK47">
        <v>0</v>
      </c>
      <c r="ESL47">
        <v>0</v>
      </c>
      <c r="ESM47">
        <v>0</v>
      </c>
      <c r="ESN47">
        <v>0</v>
      </c>
      <c r="ESO47">
        <v>0</v>
      </c>
      <c r="ESP47">
        <v>0</v>
      </c>
      <c r="ESQ47">
        <v>0</v>
      </c>
      <c r="ESR47">
        <v>0</v>
      </c>
      <c r="ESS47">
        <v>0</v>
      </c>
      <c r="EST47">
        <v>0</v>
      </c>
      <c r="ESU47">
        <v>0</v>
      </c>
      <c r="ESV47">
        <v>0</v>
      </c>
      <c r="ESW47">
        <v>0</v>
      </c>
      <c r="ESX47">
        <v>0</v>
      </c>
      <c r="ESY47">
        <v>0</v>
      </c>
      <c r="ESZ47">
        <v>0</v>
      </c>
      <c r="ETA47">
        <v>0</v>
      </c>
      <c r="ETB47">
        <v>0</v>
      </c>
      <c r="ETC47">
        <v>0</v>
      </c>
      <c r="ETD47">
        <v>0</v>
      </c>
      <c r="ETE47">
        <v>0</v>
      </c>
      <c r="ETF47">
        <v>0</v>
      </c>
      <c r="ETG47">
        <v>0</v>
      </c>
      <c r="ETH47">
        <v>0</v>
      </c>
      <c r="ETI47">
        <v>0</v>
      </c>
      <c r="ETJ47">
        <v>0</v>
      </c>
      <c r="ETK47">
        <v>0</v>
      </c>
      <c r="ETL47">
        <v>0</v>
      </c>
      <c r="ETM47">
        <v>0</v>
      </c>
      <c r="ETN47">
        <v>0</v>
      </c>
      <c r="ETO47">
        <v>0</v>
      </c>
      <c r="ETP47">
        <v>0</v>
      </c>
      <c r="ETQ47">
        <v>0</v>
      </c>
      <c r="ETR47">
        <v>0</v>
      </c>
      <c r="ETS47">
        <v>0</v>
      </c>
      <c r="ETT47">
        <v>0</v>
      </c>
      <c r="ETU47">
        <v>0</v>
      </c>
      <c r="ETV47">
        <v>1</v>
      </c>
      <c r="ETW47">
        <v>1</v>
      </c>
      <c r="ETX47">
        <v>0</v>
      </c>
      <c r="ETY47">
        <v>0</v>
      </c>
      <c r="ETZ47">
        <v>0</v>
      </c>
      <c r="EUA47">
        <v>0</v>
      </c>
      <c r="EUB47">
        <v>0</v>
      </c>
      <c r="EUC47">
        <v>0</v>
      </c>
      <c r="EUF47">
        <v>0</v>
      </c>
      <c r="EUG47">
        <v>1</v>
      </c>
      <c r="EUH47">
        <v>0</v>
      </c>
      <c r="EUI47">
        <v>0</v>
      </c>
      <c r="EUJ47">
        <v>0</v>
      </c>
      <c r="EUK47">
        <v>0</v>
      </c>
      <c r="EUL47">
        <v>0</v>
      </c>
      <c r="EUM47">
        <v>0</v>
      </c>
      <c r="EUN47">
        <v>0</v>
      </c>
      <c r="EUO47">
        <v>0</v>
      </c>
      <c r="EUP47">
        <v>0</v>
      </c>
      <c r="EUQ47">
        <v>0</v>
      </c>
      <c r="EUR47">
        <v>0</v>
      </c>
      <c r="EUS47">
        <v>0</v>
      </c>
      <c r="EUT47">
        <v>0</v>
      </c>
      <c r="EUU47">
        <v>0</v>
      </c>
      <c r="EUV47">
        <v>0</v>
      </c>
      <c r="EUW47">
        <v>0</v>
      </c>
      <c r="EUY47">
        <v>0</v>
      </c>
      <c r="EUZ47">
        <v>0</v>
      </c>
      <c r="EVA47">
        <v>0</v>
      </c>
      <c r="EVB47">
        <v>0</v>
      </c>
      <c r="EVC47">
        <v>0</v>
      </c>
      <c r="EVD47">
        <v>0</v>
      </c>
      <c r="EVE47">
        <v>1</v>
      </c>
      <c r="EVF47">
        <v>1</v>
      </c>
      <c r="EVG47">
        <v>1</v>
      </c>
      <c r="EVH47">
        <v>0</v>
      </c>
      <c r="EVI47">
        <v>0</v>
      </c>
      <c r="EVJ47">
        <v>0</v>
      </c>
      <c r="EVK47">
        <v>0</v>
      </c>
      <c r="EVL47">
        <v>1</v>
      </c>
      <c r="EVM47">
        <v>1</v>
      </c>
      <c r="EVN47">
        <v>1</v>
      </c>
      <c r="EVO47">
        <v>1</v>
      </c>
      <c r="EVP47">
        <v>1</v>
      </c>
      <c r="EVQ47">
        <v>1</v>
      </c>
      <c r="EVR47">
        <v>0</v>
      </c>
      <c r="EVS47">
        <v>0</v>
      </c>
      <c r="EVT47">
        <v>1</v>
      </c>
      <c r="EVU47">
        <v>0</v>
      </c>
      <c r="EVV47">
        <v>0</v>
      </c>
      <c r="EVW47">
        <v>0</v>
      </c>
      <c r="EVX47">
        <v>1</v>
      </c>
      <c r="EVY47">
        <v>1</v>
      </c>
      <c r="EVZ47">
        <v>1</v>
      </c>
      <c r="EWA47">
        <v>1</v>
      </c>
      <c r="EWB47">
        <v>0</v>
      </c>
      <c r="EWC47">
        <v>0</v>
      </c>
      <c r="EWD47">
        <v>0</v>
      </c>
      <c r="EWE47">
        <v>0</v>
      </c>
      <c r="EWF47">
        <v>0</v>
      </c>
      <c r="EWG47">
        <v>0</v>
      </c>
      <c r="EWH47">
        <v>0</v>
      </c>
      <c r="EWI47">
        <v>0</v>
      </c>
      <c r="EWJ47">
        <v>0</v>
      </c>
      <c r="EWK47">
        <v>0</v>
      </c>
      <c r="EWL47">
        <v>0</v>
      </c>
      <c r="EWM47">
        <v>0</v>
      </c>
      <c r="EWN47">
        <v>0</v>
      </c>
      <c r="EWO47">
        <v>0</v>
      </c>
      <c r="EWP47">
        <v>0</v>
      </c>
      <c r="EWQ47">
        <v>0</v>
      </c>
      <c r="EWR47">
        <v>0</v>
      </c>
      <c r="EWS47">
        <v>0</v>
      </c>
      <c r="EWT47">
        <v>0</v>
      </c>
      <c r="EWU47">
        <v>0</v>
      </c>
      <c r="EWV47">
        <v>0</v>
      </c>
      <c r="EWW47">
        <v>0</v>
      </c>
      <c r="EWX47">
        <v>0</v>
      </c>
      <c r="EWY47">
        <v>0</v>
      </c>
      <c r="EWZ47">
        <v>0</v>
      </c>
      <c r="EXA47">
        <v>0</v>
      </c>
      <c r="EXB47">
        <v>0</v>
      </c>
      <c r="EXC47">
        <v>0</v>
      </c>
      <c r="EXD47">
        <v>0</v>
      </c>
      <c r="EXE47">
        <v>0</v>
      </c>
      <c r="EXF47">
        <v>0</v>
      </c>
      <c r="EXG47">
        <v>0</v>
      </c>
      <c r="EXH47">
        <v>0</v>
      </c>
      <c r="EXI47">
        <v>0</v>
      </c>
      <c r="EXJ47">
        <v>0</v>
      </c>
      <c r="EXK47">
        <v>0</v>
      </c>
      <c r="EXL47">
        <v>0</v>
      </c>
      <c r="EXM47">
        <v>0</v>
      </c>
      <c r="EXN47">
        <v>0</v>
      </c>
      <c r="EXO47">
        <v>0</v>
      </c>
      <c r="EXP47">
        <v>0</v>
      </c>
      <c r="EXQ47">
        <v>0</v>
      </c>
      <c r="EXR47">
        <v>0</v>
      </c>
      <c r="EXS47">
        <v>0</v>
      </c>
      <c r="EXT47">
        <v>0</v>
      </c>
      <c r="EXU47">
        <v>0</v>
      </c>
      <c r="EXV47">
        <v>0</v>
      </c>
      <c r="EXW47">
        <v>0</v>
      </c>
      <c r="EXX47">
        <v>0</v>
      </c>
      <c r="EXY47">
        <v>0</v>
      </c>
      <c r="EXZ47">
        <v>0</v>
      </c>
      <c r="EYA47">
        <v>0</v>
      </c>
      <c r="EYB47">
        <v>0</v>
      </c>
      <c r="EYC47">
        <v>0</v>
      </c>
      <c r="EYD47">
        <v>0</v>
      </c>
      <c r="EYE47">
        <v>0</v>
      </c>
      <c r="EYF47">
        <v>0</v>
      </c>
      <c r="EYG47">
        <v>0</v>
      </c>
      <c r="EYH47">
        <v>0</v>
      </c>
      <c r="EYI47">
        <v>0</v>
      </c>
      <c r="EYJ47">
        <v>0</v>
      </c>
      <c r="EYK47">
        <v>0</v>
      </c>
      <c r="EYL47">
        <v>0</v>
      </c>
      <c r="EYM47">
        <v>0</v>
      </c>
      <c r="EYN47">
        <v>0</v>
      </c>
      <c r="EYO47">
        <v>0</v>
      </c>
      <c r="EYP47">
        <v>0</v>
      </c>
      <c r="EYQ47">
        <v>0</v>
      </c>
      <c r="EYR47">
        <v>0</v>
      </c>
      <c r="EYS47">
        <v>0</v>
      </c>
      <c r="EYT47">
        <v>0</v>
      </c>
      <c r="EYU47">
        <v>0</v>
      </c>
      <c r="EYV47">
        <v>0</v>
      </c>
      <c r="EYW47">
        <v>0</v>
      </c>
      <c r="EYX47">
        <v>0</v>
      </c>
      <c r="EYY47">
        <v>0</v>
      </c>
      <c r="EYZ47">
        <v>0</v>
      </c>
      <c r="EZA47">
        <v>0</v>
      </c>
      <c r="EZB47">
        <v>0</v>
      </c>
      <c r="EZC47">
        <v>0</v>
      </c>
      <c r="EZD47">
        <v>0</v>
      </c>
      <c r="EZE47">
        <v>0</v>
      </c>
      <c r="EZF47">
        <v>0</v>
      </c>
      <c r="EZG47">
        <v>0</v>
      </c>
      <c r="EZH47">
        <v>0</v>
      </c>
      <c r="EZI47">
        <v>0</v>
      </c>
      <c r="EZJ47">
        <v>0</v>
      </c>
      <c r="EZK47">
        <v>0</v>
      </c>
      <c r="EZL47">
        <v>0</v>
      </c>
      <c r="EZM47">
        <v>0</v>
      </c>
      <c r="EZN47">
        <v>0</v>
      </c>
      <c r="EZO47">
        <v>0</v>
      </c>
      <c r="EZP47">
        <v>0</v>
      </c>
      <c r="EZQ47">
        <v>0</v>
      </c>
      <c r="EZR47">
        <v>0</v>
      </c>
      <c r="EZS47">
        <v>0</v>
      </c>
      <c r="EZT47">
        <v>0</v>
      </c>
      <c r="EZU47">
        <v>0</v>
      </c>
      <c r="EZV47">
        <v>0</v>
      </c>
      <c r="EZW47">
        <v>0</v>
      </c>
      <c r="EZX47">
        <v>0</v>
      </c>
      <c r="EZY47">
        <v>0</v>
      </c>
      <c r="EZZ47">
        <v>0</v>
      </c>
      <c r="FAA47">
        <v>0</v>
      </c>
      <c r="FAB47">
        <v>0</v>
      </c>
      <c r="FAC47">
        <v>0</v>
      </c>
      <c r="FAD47">
        <v>0</v>
      </c>
      <c r="FAE47">
        <v>0</v>
      </c>
      <c r="FAF47">
        <v>0</v>
      </c>
      <c r="FAG47">
        <v>0</v>
      </c>
      <c r="FAH47">
        <v>0</v>
      </c>
      <c r="FAI47">
        <v>0</v>
      </c>
      <c r="FAJ47">
        <v>0</v>
      </c>
      <c r="FAK47">
        <v>0</v>
      </c>
      <c r="FAL47">
        <v>0</v>
      </c>
      <c r="FAM47">
        <v>0</v>
      </c>
      <c r="FAN47">
        <v>0</v>
      </c>
      <c r="FAO47">
        <v>0</v>
      </c>
      <c r="FAP47">
        <v>0</v>
      </c>
      <c r="FAQ47">
        <v>0</v>
      </c>
      <c r="FAR47">
        <v>0</v>
      </c>
      <c r="FAS47">
        <v>0</v>
      </c>
      <c r="FAT47">
        <v>0</v>
      </c>
      <c r="FAU47">
        <v>0</v>
      </c>
      <c r="FAV47">
        <v>0</v>
      </c>
      <c r="FAW47">
        <v>0</v>
      </c>
      <c r="FAX47">
        <v>0</v>
      </c>
      <c r="FAY47">
        <v>0</v>
      </c>
      <c r="FAZ47">
        <v>0</v>
      </c>
      <c r="FBA47">
        <v>0</v>
      </c>
      <c r="FBB47">
        <v>0</v>
      </c>
      <c r="FBC47">
        <v>0</v>
      </c>
      <c r="FBD47">
        <v>0</v>
      </c>
      <c r="FBE47">
        <v>0</v>
      </c>
      <c r="FBF47">
        <v>0</v>
      </c>
      <c r="FBG47">
        <v>0</v>
      </c>
      <c r="FBH47">
        <v>0</v>
      </c>
      <c r="FBI47">
        <v>0</v>
      </c>
      <c r="FBJ47">
        <v>0</v>
      </c>
      <c r="FBK47">
        <v>0</v>
      </c>
      <c r="FBL47">
        <v>0</v>
      </c>
      <c r="FBM47">
        <v>0</v>
      </c>
      <c r="FBN47">
        <v>0</v>
      </c>
      <c r="FBO47">
        <v>0</v>
      </c>
      <c r="FBP47">
        <v>0</v>
      </c>
      <c r="FBQ47">
        <v>0</v>
      </c>
      <c r="FBR47">
        <v>0</v>
      </c>
      <c r="FBS47">
        <v>0</v>
      </c>
      <c r="FBT47">
        <v>0</v>
      </c>
      <c r="FBU47">
        <v>0</v>
      </c>
      <c r="FBV47">
        <v>0</v>
      </c>
      <c r="FBW47">
        <v>0</v>
      </c>
      <c r="FBX47">
        <v>0</v>
      </c>
      <c r="FBY47">
        <v>0</v>
      </c>
      <c r="FBZ47">
        <v>0</v>
      </c>
      <c r="FCA47">
        <v>0</v>
      </c>
      <c r="FCB47">
        <v>0</v>
      </c>
      <c r="FCC47">
        <v>0</v>
      </c>
      <c r="FCD47">
        <v>0</v>
      </c>
      <c r="FCE47">
        <v>0</v>
      </c>
      <c r="FCF47">
        <v>0</v>
      </c>
      <c r="FCG47">
        <v>0</v>
      </c>
      <c r="FCH47">
        <v>0</v>
      </c>
      <c r="FCI47">
        <v>0</v>
      </c>
      <c r="FCJ47">
        <v>0</v>
      </c>
      <c r="FCK47">
        <v>0</v>
      </c>
      <c r="FCL47">
        <v>0</v>
      </c>
      <c r="FCM47">
        <v>0</v>
      </c>
      <c r="FCN47">
        <v>0</v>
      </c>
      <c r="FCO47">
        <v>0</v>
      </c>
      <c r="FCP47">
        <v>0</v>
      </c>
      <c r="FCQ47">
        <v>0</v>
      </c>
      <c r="FCR47">
        <v>0</v>
      </c>
      <c r="FCS47">
        <v>0</v>
      </c>
      <c r="FCT47">
        <v>0</v>
      </c>
      <c r="FCU47">
        <v>0</v>
      </c>
      <c r="FCV47">
        <v>0</v>
      </c>
      <c r="FCW47">
        <v>0</v>
      </c>
      <c r="FCX47">
        <v>0</v>
      </c>
      <c r="FCY47">
        <v>0</v>
      </c>
      <c r="FCZ47">
        <v>0</v>
      </c>
      <c r="FDA47">
        <v>0</v>
      </c>
      <c r="FDB47">
        <v>0</v>
      </c>
      <c r="FDC47">
        <v>0</v>
      </c>
      <c r="FDD47">
        <v>0</v>
      </c>
      <c r="FDE47">
        <v>0</v>
      </c>
      <c r="FDF47">
        <v>0</v>
      </c>
      <c r="FDG47">
        <v>0</v>
      </c>
      <c r="FDH47">
        <v>0</v>
      </c>
      <c r="FDI47">
        <v>0</v>
      </c>
      <c r="FDJ47">
        <v>0</v>
      </c>
      <c r="FDK47">
        <v>0</v>
      </c>
      <c r="FDL47">
        <v>0</v>
      </c>
      <c r="FDM47">
        <v>0</v>
      </c>
      <c r="FDN47">
        <v>0</v>
      </c>
      <c r="FDO47">
        <v>0</v>
      </c>
      <c r="FDP47">
        <v>0</v>
      </c>
      <c r="FDQ47">
        <v>0</v>
      </c>
      <c r="FDR47">
        <v>0</v>
      </c>
      <c r="FDS47">
        <v>0</v>
      </c>
      <c r="FDT47">
        <v>0</v>
      </c>
      <c r="FDU47">
        <v>0</v>
      </c>
      <c r="FDV47">
        <v>0</v>
      </c>
      <c r="FDW47">
        <v>0</v>
      </c>
      <c r="FDX47">
        <v>0</v>
      </c>
      <c r="FDY47">
        <v>0</v>
      </c>
      <c r="FDZ47">
        <v>0</v>
      </c>
      <c r="FEA47">
        <v>0</v>
      </c>
      <c r="FEB47">
        <v>0</v>
      </c>
      <c r="FEC47">
        <v>0</v>
      </c>
      <c r="FED47">
        <v>0</v>
      </c>
      <c r="FEE47">
        <v>0</v>
      </c>
      <c r="FEF47">
        <v>0</v>
      </c>
      <c r="FEG47">
        <v>0</v>
      </c>
      <c r="FEH47">
        <v>0</v>
      </c>
      <c r="FEI47">
        <v>0</v>
      </c>
      <c r="FEJ47">
        <v>0</v>
      </c>
      <c r="FEL47">
        <v>0</v>
      </c>
      <c r="FEM47">
        <v>0</v>
      </c>
      <c r="FEN47">
        <v>0</v>
      </c>
      <c r="FEO47">
        <v>0</v>
      </c>
      <c r="FEP47">
        <v>0</v>
      </c>
      <c r="FEQ47">
        <v>0</v>
      </c>
      <c r="FER47">
        <v>0</v>
      </c>
      <c r="FES47">
        <v>0</v>
      </c>
      <c r="FET47">
        <v>0</v>
      </c>
      <c r="FEU47">
        <v>0</v>
      </c>
      <c r="FEV47">
        <v>0</v>
      </c>
      <c r="FEW47">
        <v>0</v>
      </c>
      <c r="FEX47">
        <v>0</v>
      </c>
      <c r="FEY47">
        <v>0</v>
      </c>
      <c r="FEZ47">
        <v>0</v>
      </c>
      <c r="FFA47">
        <v>0</v>
      </c>
      <c r="FFB47">
        <v>0</v>
      </c>
      <c r="FFC47">
        <v>0</v>
      </c>
      <c r="FFD47">
        <v>0</v>
      </c>
      <c r="FFE47">
        <v>0</v>
      </c>
      <c r="FFF47">
        <v>0</v>
      </c>
      <c r="FFG47">
        <v>0</v>
      </c>
      <c r="FFH47">
        <v>0</v>
      </c>
      <c r="FFI47">
        <v>0</v>
      </c>
      <c r="FFJ47">
        <v>0</v>
      </c>
      <c r="FFK47">
        <v>0</v>
      </c>
      <c r="FFL47">
        <v>0</v>
      </c>
      <c r="FFM47">
        <v>0</v>
      </c>
      <c r="FFN47">
        <v>0</v>
      </c>
      <c r="FFO47">
        <v>0</v>
      </c>
      <c r="FFP47">
        <v>0</v>
      </c>
      <c r="FFQ47">
        <v>0</v>
      </c>
      <c r="FFR47">
        <v>0</v>
      </c>
      <c r="FFS47">
        <v>0</v>
      </c>
      <c r="FFT47">
        <v>0</v>
      </c>
      <c r="FFU47">
        <v>0</v>
      </c>
      <c r="FFV47">
        <v>0</v>
      </c>
      <c r="FFW47">
        <v>0</v>
      </c>
      <c r="FFX47">
        <v>0</v>
      </c>
      <c r="FFY47">
        <v>0</v>
      </c>
      <c r="FFZ47">
        <v>0</v>
      </c>
      <c r="FGA47">
        <v>0</v>
      </c>
      <c r="FGB47">
        <v>0</v>
      </c>
      <c r="FGC47">
        <v>0</v>
      </c>
      <c r="FGD47">
        <v>0</v>
      </c>
      <c r="FGE47">
        <v>0</v>
      </c>
      <c r="FGF47">
        <v>0</v>
      </c>
      <c r="FGG47">
        <v>0</v>
      </c>
      <c r="FGH47">
        <v>0</v>
      </c>
      <c r="FGI47">
        <v>0</v>
      </c>
      <c r="FGK47">
        <v>0</v>
      </c>
      <c r="FGL47">
        <v>0</v>
      </c>
      <c r="FGM47">
        <v>0</v>
      </c>
      <c r="FGN47">
        <v>0</v>
      </c>
      <c r="FGO47">
        <v>0</v>
      </c>
      <c r="FGP47">
        <v>0</v>
      </c>
      <c r="FGQ47">
        <v>0</v>
      </c>
      <c r="FGR47">
        <v>1</v>
      </c>
      <c r="FGS47">
        <v>0</v>
      </c>
      <c r="FGT47">
        <v>0</v>
      </c>
      <c r="FGU47">
        <v>1</v>
      </c>
      <c r="FGV47">
        <v>0</v>
      </c>
      <c r="FGW47">
        <v>0</v>
      </c>
      <c r="FGX47">
        <v>0</v>
      </c>
      <c r="FGY47">
        <v>0</v>
      </c>
      <c r="FGZ47">
        <v>0</v>
      </c>
      <c r="FHA47">
        <v>0</v>
      </c>
      <c r="FHB47">
        <v>0</v>
      </c>
      <c r="FHC47">
        <v>0</v>
      </c>
      <c r="FHD47">
        <v>0</v>
      </c>
      <c r="FHE47">
        <v>0</v>
      </c>
      <c r="FHF47">
        <v>1</v>
      </c>
      <c r="FHG47">
        <v>0</v>
      </c>
      <c r="FHH47">
        <v>0</v>
      </c>
      <c r="FHI47">
        <v>0</v>
      </c>
      <c r="FHJ47">
        <v>0</v>
      </c>
      <c r="FHK47">
        <v>0</v>
      </c>
      <c r="FHL47">
        <v>0</v>
      </c>
      <c r="FHM47">
        <v>0</v>
      </c>
      <c r="FHN47">
        <v>0</v>
      </c>
      <c r="FHO47">
        <v>0</v>
      </c>
      <c r="FHP47">
        <v>0</v>
      </c>
      <c r="FHQ47">
        <v>0</v>
      </c>
      <c r="FHS47">
        <v>0</v>
      </c>
      <c r="FHU47">
        <v>0</v>
      </c>
      <c r="FHV47">
        <v>0</v>
      </c>
      <c r="FHW47">
        <v>0</v>
      </c>
      <c r="FHX47">
        <v>0</v>
      </c>
      <c r="FHY47">
        <v>0</v>
      </c>
      <c r="FIA47">
        <v>0</v>
      </c>
      <c r="FIB47">
        <v>0</v>
      </c>
      <c r="FIC47">
        <v>0</v>
      </c>
      <c r="FID47">
        <v>0</v>
      </c>
      <c r="FIE47">
        <v>0</v>
      </c>
      <c r="FIF47">
        <v>0</v>
      </c>
      <c r="FIG47">
        <v>0</v>
      </c>
      <c r="FIH47">
        <v>0</v>
      </c>
      <c r="FII47">
        <v>0</v>
      </c>
      <c r="FIJ47">
        <v>0</v>
      </c>
      <c r="FIK47">
        <v>0</v>
      </c>
      <c r="FIL47">
        <v>0</v>
      </c>
      <c r="FIM47">
        <v>0</v>
      </c>
      <c r="FIN47">
        <v>0</v>
      </c>
      <c r="FIO47">
        <v>0</v>
      </c>
      <c r="FIP47">
        <v>0</v>
      </c>
      <c r="FIQ47">
        <v>0</v>
      </c>
      <c r="FIR47">
        <v>0</v>
      </c>
      <c r="FIS47">
        <v>0</v>
      </c>
      <c r="FIT47">
        <v>0</v>
      </c>
      <c r="FIU47">
        <v>0</v>
      </c>
      <c r="FIV47">
        <v>0</v>
      </c>
      <c r="FIW47">
        <v>0</v>
      </c>
      <c r="FIX47">
        <v>0</v>
      </c>
      <c r="FIY47">
        <v>0</v>
      </c>
      <c r="FIZ47">
        <v>0</v>
      </c>
      <c r="FJA47">
        <v>1</v>
      </c>
      <c r="FJB47">
        <v>0</v>
      </c>
      <c r="FJC47">
        <v>0</v>
      </c>
      <c r="FJD47">
        <v>0</v>
      </c>
      <c r="FJE47">
        <v>0</v>
      </c>
      <c r="FJF47">
        <v>0</v>
      </c>
      <c r="FJG47">
        <v>0</v>
      </c>
      <c r="FJH47">
        <v>0</v>
      </c>
      <c r="FJI47">
        <v>0</v>
      </c>
      <c r="FJJ47">
        <v>0</v>
      </c>
      <c r="FJK47">
        <v>0</v>
      </c>
      <c r="FJL47">
        <v>0</v>
      </c>
      <c r="FJM47">
        <v>0</v>
      </c>
      <c r="FJN47">
        <v>0</v>
      </c>
      <c r="FJO47">
        <v>0</v>
      </c>
      <c r="FJP47">
        <v>0</v>
      </c>
      <c r="FJQ47">
        <v>0</v>
      </c>
      <c r="FJR47">
        <v>0</v>
      </c>
      <c r="FJS47">
        <v>0</v>
      </c>
      <c r="FJT47">
        <v>0</v>
      </c>
      <c r="FJU47">
        <v>0</v>
      </c>
      <c r="FJV47">
        <v>0</v>
      </c>
      <c r="FJW47">
        <v>0</v>
      </c>
      <c r="FJX47">
        <v>0</v>
      </c>
      <c r="FJY47">
        <v>0</v>
      </c>
      <c r="FJZ47">
        <v>0</v>
      </c>
      <c r="FKA47">
        <v>0</v>
      </c>
      <c r="FKB47">
        <v>0</v>
      </c>
      <c r="FKC47">
        <v>0</v>
      </c>
      <c r="FKD47">
        <v>0</v>
      </c>
      <c r="FKE47">
        <v>0</v>
      </c>
      <c r="FKF47">
        <v>0</v>
      </c>
      <c r="FKG47">
        <v>0</v>
      </c>
      <c r="FKH47">
        <v>0</v>
      </c>
      <c r="FKI47">
        <v>0</v>
      </c>
      <c r="FKJ47">
        <v>0</v>
      </c>
      <c r="FKK47">
        <v>0</v>
      </c>
      <c r="FKL47">
        <v>0</v>
      </c>
      <c r="FKM47">
        <v>0</v>
      </c>
      <c r="FKN47">
        <v>0</v>
      </c>
      <c r="FKO47">
        <v>0</v>
      </c>
      <c r="FKP47">
        <v>0</v>
      </c>
      <c r="FKQ47">
        <v>0</v>
      </c>
      <c r="FKR47">
        <v>0</v>
      </c>
      <c r="FKS47">
        <v>0</v>
      </c>
      <c r="FKT47">
        <v>0</v>
      </c>
      <c r="FKU47">
        <v>0</v>
      </c>
      <c r="FKV47">
        <v>0</v>
      </c>
      <c r="FKW47">
        <v>0</v>
      </c>
      <c r="FKX47">
        <v>0</v>
      </c>
      <c r="FKY47">
        <v>0</v>
      </c>
      <c r="FKZ47">
        <v>0</v>
      </c>
      <c r="FLA47">
        <v>0</v>
      </c>
      <c r="FLB47">
        <v>0</v>
      </c>
      <c r="FLC47">
        <v>0</v>
      </c>
      <c r="FLD47">
        <v>0</v>
      </c>
      <c r="FLE47">
        <v>0</v>
      </c>
      <c r="FLF47">
        <v>0</v>
      </c>
      <c r="FLG47">
        <v>0</v>
      </c>
      <c r="FLH47">
        <v>0</v>
      </c>
      <c r="FLI47">
        <v>0</v>
      </c>
      <c r="FLJ47">
        <v>0</v>
      </c>
      <c r="FLK47">
        <v>0</v>
      </c>
      <c r="FLL47">
        <v>0</v>
      </c>
      <c r="FLM47">
        <v>0</v>
      </c>
      <c r="FLN47">
        <v>0</v>
      </c>
      <c r="FLO47">
        <v>0</v>
      </c>
      <c r="FLP47">
        <v>0</v>
      </c>
      <c r="FLQ47">
        <v>0</v>
      </c>
      <c r="FLR47">
        <v>0</v>
      </c>
      <c r="FLS47">
        <v>0</v>
      </c>
      <c r="FLT47">
        <v>0</v>
      </c>
      <c r="FLU47">
        <v>0</v>
      </c>
      <c r="FLV47">
        <v>0</v>
      </c>
      <c r="FLW47">
        <v>0</v>
      </c>
      <c r="FLX47">
        <v>0</v>
      </c>
      <c r="FLY47">
        <v>0</v>
      </c>
      <c r="FLZ47">
        <v>0</v>
      </c>
      <c r="FMA47">
        <v>0</v>
      </c>
      <c r="FMB47">
        <v>0</v>
      </c>
      <c r="FMC47">
        <v>0</v>
      </c>
      <c r="FMD47">
        <v>0</v>
      </c>
      <c r="FME47">
        <v>0</v>
      </c>
      <c r="FMF47">
        <v>0</v>
      </c>
      <c r="FMG47">
        <v>0</v>
      </c>
      <c r="FMH47">
        <v>0</v>
      </c>
      <c r="FMI47">
        <v>0</v>
      </c>
      <c r="FMJ47">
        <v>0</v>
      </c>
      <c r="FMK47">
        <v>0</v>
      </c>
      <c r="FML47">
        <v>0</v>
      </c>
      <c r="FMM47">
        <v>0</v>
      </c>
      <c r="FMN47">
        <v>0</v>
      </c>
      <c r="FMO47">
        <v>0</v>
      </c>
      <c r="FMP47">
        <v>0</v>
      </c>
      <c r="FMQ47">
        <v>0</v>
      </c>
      <c r="FMR47">
        <v>0</v>
      </c>
      <c r="FMS47">
        <v>0</v>
      </c>
      <c r="FMT47">
        <v>0</v>
      </c>
      <c r="FMU47">
        <v>0</v>
      </c>
      <c r="FMV47">
        <v>0</v>
      </c>
      <c r="FMW47">
        <v>0</v>
      </c>
      <c r="FMX47">
        <v>0</v>
      </c>
      <c r="FMY47">
        <v>0</v>
      </c>
      <c r="FMZ47">
        <v>0</v>
      </c>
      <c r="FNA47">
        <v>0</v>
      </c>
      <c r="FNB47">
        <v>0</v>
      </c>
      <c r="FNC47">
        <v>0</v>
      </c>
      <c r="FND47">
        <v>0</v>
      </c>
      <c r="FNE47">
        <v>0</v>
      </c>
      <c r="FNF47">
        <v>0</v>
      </c>
      <c r="FNG47">
        <v>0</v>
      </c>
      <c r="FNH47">
        <v>0</v>
      </c>
      <c r="FNI47">
        <v>0</v>
      </c>
      <c r="FNJ47">
        <v>0</v>
      </c>
      <c r="FNK47">
        <v>0</v>
      </c>
      <c r="FNL47">
        <v>0</v>
      </c>
      <c r="FNM47">
        <v>0</v>
      </c>
      <c r="FNN47">
        <v>0</v>
      </c>
      <c r="FNO47">
        <v>0</v>
      </c>
      <c r="FNP47">
        <v>0</v>
      </c>
      <c r="FNQ47">
        <v>0</v>
      </c>
      <c r="FNR47">
        <v>0</v>
      </c>
      <c r="FNS47">
        <v>0</v>
      </c>
      <c r="FNT47">
        <v>0</v>
      </c>
      <c r="FNU47">
        <v>0</v>
      </c>
      <c r="FNV47">
        <v>0</v>
      </c>
      <c r="FNW47">
        <v>0</v>
      </c>
      <c r="FNX47">
        <v>0</v>
      </c>
      <c r="FNY47">
        <v>0</v>
      </c>
      <c r="FNZ47">
        <v>0</v>
      </c>
      <c r="FOA47">
        <v>0</v>
      </c>
      <c r="FOB47">
        <v>0</v>
      </c>
      <c r="FOC47">
        <v>0</v>
      </c>
      <c r="FOD47">
        <v>0</v>
      </c>
      <c r="FOE47">
        <v>0</v>
      </c>
      <c r="FOF47">
        <v>0</v>
      </c>
      <c r="FOG47">
        <v>0</v>
      </c>
      <c r="FOH47">
        <v>0</v>
      </c>
      <c r="FOI47">
        <v>0</v>
      </c>
      <c r="FOJ47">
        <v>0</v>
      </c>
      <c r="FOK47">
        <v>0</v>
      </c>
      <c r="FOL47">
        <v>0</v>
      </c>
      <c r="FOM47">
        <v>0</v>
      </c>
      <c r="FON47">
        <v>0</v>
      </c>
      <c r="FOO47">
        <v>0</v>
      </c>
      <c r="FOP47">
        <v>0</v>
      </c>
      <c r="FOQ47">
        <v>0</v>
      </c>
      <c r="FOR47">
        <v>0</v>
      </c>
      <c r="FOS47">
        <v>0</v>
      </c>
      <c r="FOT47">
        <v>0</v>
      </c>
      <c r="FOU47">
        <v>0</v>
      </c>
      <c r="FOV47">
        <v>0</v>
      </c>
      <c r="FOW47">
        <v>0</v>
      </c>
      <c r="FOX47">
        <v>0</v>
      </c>
      <c r="FOY47">
        <v>0</v>
      </c>
      <c r="FOZ47">
        <v>0</v>
      </c>
      <c r="FPA47">
        <v>0</v>
      </c>
      <c r="FPB47">
        <v>0</v>
      </c>
      <c r="FPC47">
        <v>0</v>
      </c>
      <c r="FPD47">
        <v>0</v>
      </c>
      <c r="FPE47">
        <v>0</v>
      </c>
      <c r="FPF47">
        <v>0</v>
      </c>
      <c r="FPG47">
        <v>0</v>
      </c>
      <c r="FPH47">
        <v>0</v>
      </c>
      <c r="FPI47">
        <v>0</v>
      </c>
      <c r="FPJ47">
        <v>0</v>
      </c>
      <c r="FPK47">
        <v>0</v>
      </c>
      <c r="FPL47">
        <v>0</v>
      </c>
      <c r="FPM47">
        <v>0</v>
      </c>
      <c r="FPN47">
        <v>0</v>
      </c>
      <c r="FPO47">
        <v>0</v>
      </c>
      <c r="FPP47">
        <v>0</v>
      </c>
      <c r="FPQ47">
        <v>0</v>
      </c>
      <c r="FPR47">
        <v>0</v>
      </c>
      <c r="FPS47">
        <v>0</v>
      </c>
      <c r="FPT47">
        <v>0</v>
      </c>
      <c r="FPU47">
        <v>0</v>
      </c>
      <c r="FPV47">
        <v>0</v>
      </c>
      <c r="FPW47">
        <v>0</v>
      </c>
      <c r="FPX47">
        <v>0</v>
      </c>
      <c r="FPY47">
        <v>0</v>
      </c>
      <c r="FPZ47">
        <v>0</v>
      </c>
      <c r="FQA47">
        <v>0</v>
      </c>
      <c r="FQB47">
        <v>0</v>
      </c>
      <c r="FQC47">
        <v>0</v>
      </c>
      <c r="FQD47">
        <v>0</v>
      </c>
      <c r="FQE47">
        <v>0</v>
      </c>
      <c r="FQF47">
        <v>0</v>
      </c>
      <c r="FQG47">
        <v>0</v>
      </c>
      <c r="FQH47">
        <v>0</v>
      </c>
      <c r="FQI47">
        <v>0</v>
      </c>
      <c r="FQJ47">
        <v>0</v>
      </c>
      <c r="FQK47">
        <v>0</v>
      </c>
      <c r="JLD47">
        <v>1</v>
      </c>
      <c r="JLE47">
        <v>1</v>
      </c>
      <c r="JLF47">
        <v>0</v>
      </c>
      <c r="JLG47">
        <v>1</v>
      </c>
      <c r="JLH47">
        <v>0</v>
      </c>
      <c r="JLI47">
        <v>1</v>
      </c>
      <c r="JLJ47">
        <v>0</v>
      </c>
      <c r="JLK47">
        <v>0</v>
      </c>
      <c r="JLL47">
        <v>1</v>
      </c>
      <c r="JLM47">
        <v>0</v>
      </c>
      <c r="JLN47">
        <v>0</v>
      </c>
      <c r="JLO47">
        <v>0</v>
      </c>
      <c r="JLP47">
        <v>0</v>
      </c>
      <c r="JLQ47">
        <v>0</v>
      </c>
      <c r="JLR47">
        <v>0</v>
      </c>
      <c r="JLS47">
        <v>0</v>
      </c>
      <c r="JLT47">
        <v>0</v>
      </c>
      <c r="JLU47">
        <v>0</v>
      </c>
      <c r="JLV47">
        <v>0</v>
      </c>
      <c r="JLW47">
        <v>0</v>
      </c>
      <c r="JLX47">
        <v>0</v>
      </c>
      <c r="JLY47">
        <v>0</v>
      </c>
      <c r="JLZ47">
        <v>0</v>
      </c>
      <c r="JMA47">
        <v>0</v>
      </c>
      <c r="JMB47">
        <v>0</v>
      </c>
      <c r="JMC47">
        <v>0</v>
      </c>
      <c r="JMD47">
        <v>0</v>
      </c>
      <c r="JME47">
        <v>0</v>
      </c>
      <c r="JMF47">
        <v>0</v>
      </c>
      <c r="JMG47">
        <v>0</v>
      </c>
      <c r="JMH47">
        <v>0</v>
      </c>
      <c r="JMI47">
        <v>0</v>
      </c>
      <c r="JMJ47">
        <v>0</v>
      </c>
      <c r="JMK47">
        <v>0</v>
      </c>
      <c r="JML47">
        <v>0</v>
      </c>
      <c r="JMM47">
        <v>0</v>
      </c>
      <c r="JMN47">
        <v>0</v>
      </c>
      <c r="JMO47">
        <v>0</v>
      </c>
      <c r="JMP47">
        <v>0</v>
      </c>
      <c r="JMQ47">
        <v>0</v>
      </c>
      <c r="JMR47">
        <v>0</v>
      </c>
      <c r="JMS47">
        <v>0</v>
      </c>
      <c r="JMT47">
        <v>0</v>
      </c>
      <c r="JMU47">
        <v>0</v>
      </c>
      <c r="JMV47">
        <v>0</v>
      </c>
      <c r="JMW47">
        <v>0</v>
      </c>
      <c r="JMX47">
        <v>0</v>
      </c>
      <c r="JMY47">
        <v>0</v>
      </c>
      <c r="JMZ47">
        <v>0</v>
      </c>
      <c r="JNA47">
        <v>0</v>
      </c>
      <c r="JNB47">
        <v>0</v>
      </c>
      <c r="JNC47">
        <v>0</v>
      </c>
      <c r="JND47">
        <v>0</v>
      </c>
      <c r="JNE47">
        <v>0</v>
      </c>
      <c r="JNF47">
        <v>0</v>
      </c>
      <c r="JNG47">
        <v>0</v>
      </c>
      <c r="JNH47">
        <v>0</v>
      </c>
      <c r="JNI47">
        <v>0</v>
      </c>
      <c r="JNJ47">
        <v>0</v>
      </c>
      <c r="JNK47">
        <v>0</v>
      </c>
      <c r="JNL47">
        <v>0</v>
      </c>
      <c r="JNM47">
        <v>0</v>
      </c>
      <c r="JNN47">
        <v>0</v>
      </c>
      <c r="JNO47">
        <v>0</v>
      </c>
      <c r="JNP47">
        <v>0</v>
      </c>
      <c r="JNQ47">
        <v>0</v>
      </c>
      <c r="JNR47">
        <v>0</v>
      </c>
      <c r="JNS47">
        <v>0</v>
      </c>
      <c r="JNT47">
        <v>0</v>
      </c>
      <c r="JNU47">
        <v>0</v>
      </c>
      <c r="JNV47">
        <v>0</v>
      </c>
      <c r="JNW47">
        <v>0</v>
      </c>
      <c r="JNX47">
        <v>0</v>
      </c>
      <c r="JNY47">
        <v>0</v>
      </c>
      <c r="JNZ47">
        <v>0</v>
      </c>
      <c r="JOA47">
        <v>0</v>
      </c>
      <c r="JOB47">
        <v>0</v>
      </c>
      <c r="JOC47">
        <v>0</v>
      </c>
      <c r="JOD47">
        <v>0</v>
      </c>
      <c r="JOE47">
        <v>0</v>
      </c>
      <c r="JOF47">
        <v>0</v>
      </c>
      <c r="JOG47">
        <v>0</v>
      </c>
      <c r="JOH47">
        <v>0</v>
      </c>
      <c r="JOI47">
        <v>0</v>
      </c>
      <c r="JOJ47">
        <v>0</v>
      </c>
      <c r="JOK47">
        <v>0</v>
      </c>
      <c r="JOL47">
        <v>0</v>
      </c>
      <c r="JOM47">
        <v>0</v>
      </c>
      <c r="JON47">
        <v>0</v>
      </c>
      <c r="JOO47">
        <v>0</v>
      </c>
      <c r="JOP47">
        <v>0</v>
      </c>
      <c r="JOQ47">
        <v>0</v>
      </c>
      <c r="JOR47">
        <v>0</v>
      </c>
      <c r="JOS47">
        <v>0</v>
      </c>
      <c r="JOT47">
        <v>0</v>
      </c>
      <c r="JOU47">
        <v>0</v>
      </c>
      <c r="JOV47">
        <v>0</v>
      </c>
      <c r="JOW47">
        <v>0</v>
      </c>
      <c r="JOX47">
        <v>0</v>
      </c>
      <c r="JOY47">
        <v>0</v>
      </c>
      <c r="JOZ47">
        <v>0</v>
      </c>
      <c r="JPA47">
        <v>0</v>
      </c>
      <c r="JPB47">
        <v>0</v>
      </c>
      <c r="JPC47">
        <v>0</v>
      </c>
      <c r="JPD47">
        <v>0</v>
      </c>
      <c r="JPE47">
        <v>0</v>
      </c>
      <c r="JPF47">
        <v>0</v>
      </c>
      <c r="JPG47">
        <v>0</v>
      </c>
      <c r="JPH47">
        <v>0</v>
      </c>
      <c r="JPI47">
        <v>0</v>
      </c>
      <c r="JPJ47">
        <v>0</v>
      </c>
      <c r="JPK47">
        <v>0</v>
      </c>
      <c r="JPL47">
        <v>0</v>
      </c>
      <c r="JPM47">
        <v>0</v>
      </c>
      <c r="JPN47">
        <v>0</v>
      </c>
      <c r="JPO47">
        <v>0</v>
      </c>
      <c r="JPP47">
        <v>0</v>
      </c>
      <c r="JPQ47">
        <v>0</v>
      </c>
      <c r="JPR47">
        <v>0</v>
      </c>
      <c r="JPS47">
        <v>0</v>
      </c>
      <c r="JPT47">
        <v>0</v>
      </c>
      <c r="JPU47">
        <v>0</v>
      </c>
      <c r="JPV47">
        <v>0</v>
      </c>
      <c r="JPW47">
        <v>1</v>
      </c>
      <c r="JPX47">
        <v>0</v>
      </c>
      <c r="JPY47">
        <v>0</v>
      </c>
      <c r="JPZ47">
        <v>0</v>
      </c>
      <c r="JQA47">
        <v>0</v>
      </c>
      <c r="JQB47">
        <v>0</v>
      </c>
      <c r="JQC47">
        <v>0</v>
      </c>
      <c r="JQD47">
        <v>0</v>
      </c>
      <c r="JQE47">
        <v>0</v>
      </c>
      <c r="JQF47">
        <v>0</v>
      </c>
      <c r="JQG47">
        <v>0</v>
      </c>
      <c r="JQH47">
        <v>0</v>
      </c>
      <c r="JQI47">
        <v>0</v>
      </c>
      <c r="JQJ47">
        <v>0</v>
      </c>
      <c r="JQK47">
        <v>0</v>
      </c>
      <c r="JQL47">
        <v>0</v>
      </c>
      <c r="JQM47">
        <v>0</v>
      </c>
      <c r="JQN47">
        <v>0</v>
      </c>
      <c r="JQO47">
        <v>0</v>
      </c>
      <c r="JQP47">
        <v>0</v>
      </c>
      <c r="JQQ47">
        <v>0</v>
      </c>
      <c r="JQR47">
        <v>0</v>
      </c>
      <c r="JQS47">
        <v>0</v>
      </c>
      <c r="JQT47">
        <v>0</v>
      </c>
      <c r="JQU47">
        <v>0</v>
      </c>
      <c r="JQV47">
        <v>0</v>
      </c>
      <c r="JQW47">
        <v>0</v>
      </c>
      <c r="JQX47">
        <v>0</v>
      </c>
      <c r="JQY47">
        <v>0</v>
      </c>
      <c r="JQZ47">
        <v>0</v>
      </c>
      <c r="JRA47">
        <v>0</v>
      </c>
      <c r="JRB47">
        <v>0</v>
      </c>
      <c r="JRC47">
        <v>0</v>
      </c>
      <c r="JRD47">
        <v>0</v>
      </c>
      <c r="JRE47">
        <v>0</v>
      </c>
      <c r="JRF47">
        <v>0</v>
      </c>
      <c r="JRG47">
        <v>0</v>
      </c>
      <c r="JRH47">
        <v>0</v>
      </c>
      <c r="JRI47">
        <v>0</v>
      </c>
      <c r="JRJ47">
        <v>0</v>
      </c>
      <c r="JRK47">
        <v>0</v>
      </c>
      <c r="JRL47">
        <v>0</v>
      </c>
      <c r="JRM47">
        <v>0</v>
      </c>
      <c r="JRN47">
        <v>0</v>
      </c>
      <c r="JRO47">
        <v>0</v>
      </c>
      <c r="JRP47">
        <v>0</v>
      </c>
      <c r="JRQ47">
        <v>0</v>
      </c>
      <c r="JRR47">
        <v>0</v>
      </c>
      <c r="JRS47">
        <v>0</v>
      </c>
      <c r="JRT47">
        <v>0</v>
      </c>
      <c r="JRU47">
        <v>0</v>
      </c>
      <c r="JRV47">
        <v>0</v>
      </c>
      <c r="JRW47">
        <v>0</v>
      </c>
      <c r="JRX47">
        <v>0</v>
      </c>
      <c r="JRY47">
        <v>0</v>
      </c>
      <c r="JRZ47">
        <v>0</v>
      </c>
      <c r="JSA47">
        <v>0</v>
      </c>
      <c r="JSB47">
        <v>0</v>
      </c>
      <c r="JSC47">
        <v>0</v>
      </c>
      <c r="JSD47">
        <v>0</v>
      </c>
      <c r="JSE47">
        <v>0</v>
      </c>
      <c r="JSF47">
        <v>0</v>
      </c>
      <c r="JSG47">
        <v>0</v>
      </c>
      <c r="JSH47">
        <v>0</v>
      </c>
      <c r="JSI47">
        <v>0</v>
      </c>
      <c r="JSJ47">
        <v>0</v>
      </c>
      <c r="JSK47">
        <v>0</v>
      </c>
      <c r="JSL47">
        <v>0</v>
      </c>
      <c r="JSM47">
        <v>0</v>
      </c>
      <c r="JSN47">
        <v>0</v>
      </c>
      <c r="JSO47">
        <v>0</v>
      </c>
      <c r="JSP47">
        <v>0</v>
      </c>
      <c r="JSQ47">
        <v>0</v>
      </c>
      <c r="JSR47">
        <v>0</v>
      </c>
      <c r="JSS47">
        <v>0</v>
      </c>
      <c r="JST47">
        <v>0</v>
      </c>
      <c r="JSU47">
        <v>0</v>
      </c>
      <c r="JSV47">
        <v>0</v>
      </c>
      <c r="JSW47">
        <v>0</v>
      </c>
      <c r="JSX47">
        <v>0</v>
      </c>
      <c r="JSY47">
        <v>0</v>
      </c>
      <c r="JSZ47">
        <v>0</v>
      </c>
      <c r="JTA47">
        <v>0</v>
      </c>
      <c r="JTB47">
        <v>0</v>
      </c>
      <c r="JTC47">
        <v>0</v>
      </c>
      <c r="JTD47">
        <v>0</v>
      </c>
      <c r="JTE47">
        <v>0</v>
      </c>
      <c r="JTF47">
        <v>0</v>
      </c>
      <c r="JTG47">
        <v>0</v>
      </c>
      <c r="JTH47">
        <v>0</v>
      </c>
      <c r="JTI47">
        <v>0</v>
      </c>
      <c r="JTJ47">
        <v>0</v>
      </c>
      <c r="JTK47">
        <v>0</v>
      </c>
      <c r="JTL47">
        <v>0</v>
      </c>
      <c r="JTM47">
        <v>0</v>
      </c>
      <c r="JTN47">
        <v>0</v>
      </c>
      <c r="JTO47">
        <v>0</v>
      </c>
      <c r="JTP47">
        <v>0</v>
      </c>
      <c r="JTQ47">
        <v>0</v>
      </c>
      <c r="JTR47">
        <v>0</v>
      </c>
      <c r="JTS47">
        <v>0</v>
      </c>
      <c r="JTT47">
        <v>0</v>
      </c>
      <c r="JTU47">
        <v>0</v>
      </c>
      <c r="JTV47">
        <v>0</v>
      </c>
      <c r="JTW47">
        <v>0</v>
      </c>
      <c r="JTX47">
        <v>0</v>
      </c>
      <c r="JTY47">
        <v>0</v>
      </c>
      <c r="JTZ47">
        <v>0</v>
      </c>
      <c r="JUA47">
        <v>0</v>
      </c>
      <c r="JUB47">
        <v>0</v>
      </c>
      <c r="JUC47">
        <v>0</v>
      </c>
      <c r="JUD47">
        <v>0</v>
      </c>
      <c r="JUE47">
        <v>0</v>
      </c>
      <c r="JUF47">
        <v>0</v>
      </c>
      <c r="JUG47">
        <v>0</v>
      </c>
      <c r="JUH47">
        <v>0</v>
      </c>
      <c r="JUI47">
        <v>0</v>
      </c>
      <c r="JUJ47">
        <v>0</v>
      </c>
      <c r="JUK47">
        <v>0</v>
      </c>
      <c r="JUL47">
        <v>0</v>
      </c>
      <c r="JUM47">
        <v>0</v>
      </c>
      <c r="JUN47">
        <v>1</v>
      </c>
      <c r="JUO47">
        <v>0</v>
      </c>
      <c r="JUP47">
        <v>1</v>
      </c>
      <c r="JUQ47">
        <v>0</v>
      </c>
      <c r="JUR47">
        <v>1</v>
      </c>
      <c r="JUS47">
        <v>0</v>
      </c>
      <c r="JUT47">
        <v>1</v>
      </c>
      <c r="JUU47">
        <v>0</v>
      </c>
      <c r="JUV47">
        <v>0</v>
      </c>
      <c r="JUW47">
        <v>0</v>
      </c>
      <c r="JUX47">
        <v>0</v>
      </c>
      <c r="JUY47">
        <v>1</v>
      </c>
      <c r="JUZ47">
        <v>0</v>
      </c>
      <c r="JVA47">
        <v>0</v>
      </c>
      <c r="JVB47">
        <v>0</v>
      </c>
      <c r="JVC47">
        <v>0</v>
      </c>
      <c r="JVD47">
        <v>0</v>
      </c>
      <c r="JVE47">
        <v>0</v>
      </c>
      <c r="JVF47">
        <v>0</v>
      </c>
      <c r="JVG47">
        <v>0</v>
      </c>
      <c r="JVH47">
        <v>0</v>
      </c>
      <c r="JVI47">
        <v>1</v>
      </c>
      <c r="JVJ47">
        <v>0</v>
      </c>
      <c r="JVK47">
        <v>0</v>
      </c>
      <c r="JVL47">
        <v>0</v>
      </c>
      <c r="JVM47">
        <v>0</v>
      </c>
      <c r="JVN47">
        <v>0</v>
      </c>
      <c r="JVO47">
        <v>0</v>
      </c>
      <c r="JVP47">
        <v>0</v>
      </c>
      <c r="JVQ47">
        <v>0</v>
      </c>
      <c r="JVR47">
        <v>0</v>
      </c>
      <c r="JVS47">
        <v>0</v>
      </c>
      <c r="JVT47">
        <v>0</v>
      </c>
      <c r="JVU47">
        <v>0</v>
      </c>
      <c r="JVV47">
        <v>0</v>
      </c>
      <c r="JVW47">
        <v>0</v>
      </c>
      <c r="JVX47">
        <v>0</v>
      </c>
      <c r="JVY47">
        <v>0</v>
      </c>
      <c r="JVZ47">
        <v>0</v>
      </c>
      <c r="JWA47">
        <v>0</v>
      </c>
      <c r="JWB47">
        <v>0</v>
      </c>
      <c r="JWC47">
        <v>0</v>
      </c>
      <c r="JWD47">
        <v>0</v>
      </c>
      <c r="JWE47">
        <v>0</v>
      </c>
      <c r="JWF47">
        <v>0</v>
      </c>
      <c r="JWG47">
        <v>0</v>
      </c>
      <c r="JWH47">
        <v>0</v>
      </c>
      <c r="JWI47">
        <v>0</v>
      </c>
      <c r="JWJ47">
        <v>0</v>
      </c>
      <c r="JWK47">
        <v>0</v>
      </c>
      <c r="JWL47">
        <v>0</v>
      </c>
      <c r="JWM47">
        <v>1</v>
      </c>
      <c r="JWN47">
        <v>1</v>
      </c>
      <c r="JWO47">
        <v>1</v>
      </c>
      <c r="JWP47">
        <v>1</v>
      </c>
      <c r="JWQ47">
        <v>1</v>
      </c>
      <c r="JWR47">
        <v>0</v>
      </c>
      <c r="JWS47">
        <v>0</v>
      </c>
      <c r="JWT47">
        <v>0</v>
      </c>
      <c r="JWU47">
        <v>0</v>
      </c>
      <c r="JWV47">
        <v>0</v>
      </c>
      <c r="JWW47">
        <v>0</v>
      </c>
      <c r="JWX47">
        <v>0</v>
      </c>
      <c r="JWY47">
        <v>0</v>
      </c>
      <c r="JWZ47">
        <v>0</v>
      </c>
      <c r="JXA47">
        <v>0</v>
      </c>
      <c r="JXB47">
        <v>0</v>
      </c>
      <c r="JXC47">
        <v>0</v>
      </c>
      <c r="JXD47">
        <v>0</v>
      </c>
      <c r="JXE47">
        <v>0</v>
      </c>
      <c r="JXF47">
        <v>0</v>
      </c>
      <c r="JXG47">
        <v>0</v>
      </c>
      <c r="JXH47">
        <v>0</v>
      </c>
      <c r="JXI47">
        <v>0</v>
      </c>
      <c r="JXJ47">
        <v>0</v>
      </c>
      <c r="JXK47">
        <v>0</v>
      </c>
      <c r="JXL47">
        <v>0</v>
      </c>
      <c r="JXM47">
        <v>0</v>
      </c>
      <c r="JXN47">
        <v>0</v>
      </c>
      <c r="JXO47">
        <v>0</v>
      </c>
      <c r="JXP47">
        <v>0</v>
      </c>
      <c r="JXQ47">
        <v>0</v>
      </c>
      <c r="JXR47">
        <v>0</v>
      </c>
      <c r="JXS47">
        <v>0</v>
      </c>
      <c r="JXT47">
        <v>0</v>
      </c>
      <c r="JXU47">
        <v>0</v>
      </c>
      <c r="JXV47">
        <v>0</v>
      </c>
      <c r="JXW47">
        <v>0</v>
      </c>
      <c r="JXX47">
        <v>0</v>
      </c>
      <c r="JXY47">
        <v>0</v>
      </c>
      <c r="JXZ47">
        <v>0</v>
      </c>
      <c r="JYA47">
        <v>0</v>
      </c>
      <c r="JYB47">
        <v>0</v>
      </c>
      <c r="JYC47">
        <v>0</v>
      </c>
      <c r="JYD47">
        <v>0</v>
      </c>
      <c r="JYE47">
        <v>0</v>
      </c>
      <c r="JYF47">
        <v>0</v>
      </c>
      <c r="JYG47">
        <v>0</v>
      </c>
      <c r="JYH47">
        <v>0</v>
      </c>
      <c r="JYI47">
        <v>0</v>
      </c>
      <c r="JYJ47">
        <v>0</v>
      </c>
      <c r="JYK47">
        <v>0</v>
      </c>
      <c r="JYL47">
        <v>0</v>
      </c>
      <c r="JYM47">
        <v>0</v>
      </c>
      <c r="JYN47">
        <v>0</v>
      </c>
      <c r="JYO47">
        <v>0</v>
      </c>
      <c r="JYP47">
        <v>0</v>
      </c>
      <c r="JYQ47">
        <v>0</v>
      </c>
      <c r="JYR47">
        <v>0</v>
      </c>
      <c r="JYS47">
        <v>0</v>
      </c>
      <c r="JYT47">
        <v>0</v>
      </c>
      <c r="JYU47">
        <v>0</v>
      </c>
      <c r="JYV47">
        <v>0</v>
      </c>
      <c r="JYW47">
        <v>0</v>
      </c>
      <c r="JYX47">
        <v>0</v>
      </c>
      <c r="JYY47">
        <v>0</v>
      </c>
      <c r="JYZ47">
        <v>0</v>
      </c>
      <c r="JZA47">
        <v>0</v>
      </c>
      <c r="JZB47">
        <v>0</v>
      </c>
      <c r="JZC47">
        <v>0</v>
      </c>
      <c r="JZD47">
        <v>0</v>
      </c>
      <c r="JZE47">
        <v>0</v>
      </c>
      <c r="JZF47">
        <v>0</v>
      </c>
      <c r="JZG47">
        <v>0</v>
      </c>
      <c r="JZH47">
        <v>0</v>
      </c>
      <c r="JZI47">
        <v>0</v>
      </c>
      <c r="JZJ47">
        <v>0</v>
      </c>
      <c r="JZK47">
        <v>0</v>
      </c>
      <c r="JZL47">
        <v>0</v>
      </c>
      <c r="JZM47">
        <v>0</v>
      </c>
      <c r="JZN47">
        <v>0</v>
      </c>
    </row>
    <row r="48" spans="1:5814 7076:7450" x14ac:dyDescent="0.35">
      <c r="A48" t="s">
        <v>7495</v>
      </c>
      <c r="B48" t="s">
        <v>7558</v>
      </c>
      <c r="C48" s="3" t="str">
        <f t="shared" si="0"/>
        <v>1, 0</v>
      </c>
      <c r="ON48">
        <v>1</v>
      </c>
      <c r="OO48">
        <v>1</v>
      </c>
      <c r="OP48">
        <v>1</v>
      </c>
      <c r="OQ48">
        <v>1</v>
      </c>
      <c r="OR48">
        <v>0</v>
      </c>
      <c r="OS48">
        <v>1</v>
      </c>
      <c r="OT48">
        <v>1</v>
      </c>
      <c r="OU48">
        <v>0</v>
      </c>
      <c r="OV48">
        <v>1</v>
      </c>
      <c r="OW48">
        <v>0</v>
      </c>
      <c r="OX48">
        <v>1</v>
      </c>
      <c r="OY48">
        <v>0</v>
      </c>
      <c r="OZ48">
        <v>0</v>
      </c>
      <c r="PA48">
        <v>1</v>
      </c>
      <c r="PB48">
        <v>1</v>
      </c>
      <c r="PC48">
        <v>1</v>
      </c>
      <c r="PD48">
        <v>0</v>
      </c>
      <c r="PE48">
        <v>1</v>
      </c>
      <c r="PF48">
        <v>1</v>
      </c>
      <c r="PG48">
        <v>1</v>
      </c>
      <c r="PH48">
        <v>0</v>
      </c>
      <c r="PI48">
        <v>0</v>
      </c>
      <c r="PJ48">
        <v>1</v>
      </c>
      <c r="PK48">
        <v>0</v>
      </c>
      <c r="PL48">
        <v>1</v>
      </c>
      <c r="PM48">
        <v>1</v>
      </c>
      <c r="PN48">
        <v>1</v>
      </c>
      <c r="PO48">
        <v>0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0</v>
      </c>
      <c r="QH48">
        <v>1</v>
      </c>
      <c r="QI48">
        <v>1</v>
      </c>
      <c r="QJ48">
        <v>1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1</v>
      </c>
      <c r="QQ48">
        <v>1</v>
      </c>
      <c r="QR48">
        <v>1</v>
      </c>
      <c r="QS48">
        <v>0</v>
      </c>
      <c r="QT48">
        <v>1</v>
      </c>
      <c r="QU48">
        <v>1</v>
      </c>
      <c r="QV48">
        <v>1</v>
      </c>
      <c r="QW48">
        <v>1</v>
      </c>
      <c r="QX48">
        <v>1</v>
      </c>
      <c r="QY48">
        <v>0</v>
      </c>
      <c r="QZ48">
        <v>0</v>
      </c>
      <c r="RA48">
        <v>1</v>
      </c>
      <c r="RB48">
        <v>1</v>
      </c>
      <c r="TY48">
        <v>1</v>
      </c>
      <c r="TZ48">
        <v>1</v>
      </c>
      <c r="UA48">
        <v>1</v>
      </c>
      <c r="UJ48">
        <v>1</v>
      </c>
      <c r="UK48">
        <v>1</v>
      </c>
      <c r="UL48">
        <v>1</v>
      </c>
      <c r="UM48">
        <v>1</v>
      </c>
      <c r="UN48">
        <v>1</v>
      </c>
      <c r="UO48">
        <v>0</v>
      </c>
      <c r="UP48">
        <v>1</v>
      </c>
      <c r="UQ48">
        <v>0</v>
      </c>
      <c r="UR48">
        <v>1</v>
      </c>
      <c r="US48">
        <v>1</v>
      </c>
      <c r="UT48">
        <v>1</v>
      </c>
      <c r="UU48">
        <v>1</v>
      </c>
      <c r="UV48">
        <v>0</v>
      </c>
      <c r="UW48">
        <v>0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1</v>
      </c>
      <c r="VE48">
        <v>1</v>
      </c>
      <c r="VF48">
        <v>1</v>
      </c>
      <c r="VG48">
        <v>0</v>
      </c>
      <c r="VH48">
        <v>1</v>
      </c>
      <c r="VI48">
        <v>1</v>
      </c>
      <c r="VJ48">
        <v>1</v>
      </c>
      <c r="VL48">
        <v>1</v>
      </c>
      <c r="VM48">
        <v>0</v>
      </c>
      <c r="VN48">
        <v>1</v>
      </c>
      <c r="VO48">
        <v>0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0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0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0</v>
      </c>
      <c r="WO48">
        <v>1</v>
      </c>
      <c r="WP48">
        <v>1</v>
      </c>
      <c r="WQ48">
        <v>1</v>
      </c>
      <c r="WR48">
        <v>1</v>
      </c>
      <c r="WS48">
        <v>1</v>
      </c>
      <c r="WT48">
        <v>0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0</v>
      </c>
    </row>
    <row r="49" spans="1:7450" x14ac:dyDescent="0.35">
      <c r="A49" t="s">
        <v>7496</v>
      </c>
      <c r="B49" t="s">
        <v>7559</v>
      </c>
      <c r="C49" s="3" t="str">
        <f t="shared" si="0"/>
        <v>1, 0</v>
      </c>
      <c r="ON49">
        <v>1</v>
      </c>
      <c r="OO49">
        <v>1</v>
      </c>
      <c r="OP49">
        <v>1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1</v>
      </c>
      <c r="PQ49">
        <v>1</v>
      </c>
      <c r="PR49">
        <v>1</v>
      </c>
      <c r="PS49">
        <v>1</v>
      </c>
      <c r="PT49">
        <v>1</v>
      </c>
      <c r="PU49">
        <v>1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1</v>
      </c>
      <c r="QM49">
        <v>1</v>
      </c>
      <c r="QN49">
        <v>1</v>
      </c>
      <c r="QO49">
        <v>1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0</v>
      </c>
      <c r="QV49">
        <v>1</v>
      </c>
      <c r="QW49">
        <v>1</v>
      </c>
      <c r="QX49">
        <v>1</v>
      </c>
      <c r="QY49">
        <v>1</v>
      </c>
      <c r="QZ49">
        <v>1</v>
      </c>
      <c r="RA49">
        <v>1</v>
      </c>
      <c r="RB49">
        <v>1</v>
      </c>
      <c r="TY49">
        <v>1</v>
      </c>
      <c r="TZ49">
        <v>1</v>
      </c>
      <c r="UA49">
        <v>1</v>
      </c>
      <c r="UJ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  <c r="UQ49">
        <v>1</v>
      </c>
      <c r="UR49">
        <v>1</v>
      </c>
      <c r="US49">
        <v>1</v>
      </c>
      <c r="UT49">
        <v>1</v>
      </c>
      <c r="UU49">
        <v>1</v>
      </c>
      <c r="UV49">
        <v>1</v>
      </c>
      <c r="UW49">
        <v>1</v>
      </c>
      <c r="UX49">
        <v>1</v>
      </c>
      <c r="UY49">
        <v>1</v>
      </c>
      <c r="UZ49">
        <v>1</v>
      </c>
      <c r="VA49">
        <v>1</v>
      </c>
      <c r="VB49">
        <v>1</v>
      </c>
      <c r="VC49">
        <v>1</v>
      </c>
      <c r="VD49">
        <v>1</v>
      </c>
      <c r="VE49">
        <v>1</v>
      </c>
      <c r="VF49">
        <v>1</v>
      </c>
      <c r="VG49">
        <v>1</v>
      </c>
      <c r="VH49">
        <v>1</v>
      </c>
      <c r="VI49">
        <v>1</v>
      </c>
      <c r="VJ49">
        <v>1</v>
      </c>
      <c r="VL49">
        <v>1</v>
      </c>
      <c r="VM49">
        <v>1</v>
      </c>
      <c r="VN49">
        <v>1</v>
      </c>
      <c r="VO49">
        <v>1</v>
      </c>
      <c r="VP49">
        <v>1</v>
      </c>
      <c r="VQ49">
        <v>1</v>
      </c>
      <c r="VR49">
        <v>1</v>
      </c>
      <c r="VS49">
        <v>1</v>
      </c>
      <c r="VT49">
        <v>1</v>
      </c>
      <c r="VU49">
        <v>1</v>
      </c>
      <c r="VV49">
        <v>1</v>
      </c>
      <c r="VW49">
        <v>1</v>
      </c>
      <c r="VX49">
        <v>1</v>
      </c>
      <c r="VY49">
        <v>1</v>
      </c>
      <c r="VZ49">
        <v>1</v>
      </c>
      <c r="WA49">
        <v>1</v>
      </c>
      <c r="WB49">
        <v>1</v>
      </c>
      <c r="WC49">
        <v>1</v>
      </c>
      <c r="WD49">
        <v>1</v>
      </c>
      <c r="WE49">
        <v>1</v>
      </c>
      <c r="WF49">
        <v>1</v>
      </c>
      <c r="WG49">
        <v>1</v>
      </c>
      <c r="WH49">
        <v>1</v>
      </c>
      <c r="WI49">
        <v>1</v>
      </c>
      <c r="WJ49">
        <v>1</v>
      </c>
      <c r="WK49">
        <v>1</v>
      </c>
      <c r="WL49">
        <v>1</v>
      </c>
      <c r="WM49">
        <v>1</v>
      </c>
      <c r="WN49">
        <v>1</v>
      </c>
      <c r="WO49">
        <v>0</v>
      </c>
      <c r="WP49">
        <v>1</v>
      </c>
      <c r="WQ49">
        <v>0</v>
      </c>
      <c r="WR49">
        <v>1</v>
      </c>
      <c r="WS49">
        <v>1</v>
      </c>
      <c r="WT49">
        <v>1</v>
      </c>
      <c r="WU49">
        <v>1</v>
      </c>
      <c r="WV49">
        <v>1</v>
      </c>
      <c r="WW49">
        <v>1</v>
      </c>
      <c r="WX49">
        <v>1</v>
      </c>
      <c r="WY49">
        <v>1</v>
      </c>
      <c r="WZ49">
        <v>1</v>
      </c>
    </row>
    <row r="50" spans="1:7450" x14ac:dyDescent="0.35">
      <c r="A50" t="s">
        <v>7497</v>
      </c>
      <c r="B50" t="s">
        <v>7560</v>
      </c>
      <c r="C50" s="3" t="str">
        <f t="shared" si="0"/>
        <v>1, 0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0</v>
      </c>
      <c r="PI50">
        <v>0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1</v>
      </c>
      <c r="PR50">
        <v>0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1</v>
      </c>
      <c r="QQ50">
        <v>1</v>
      </c>
      <c r="QR50">
        <v>1</v>
      </c>
      <c r="QS50">
        <v>1</v>
      </c>
      <c r="QT50">
        <v>1</v>
      </c>
      <c r="QU50">
        <v>0</v>
      </c>
      <c r="QV50">
        <v>1</v>
      </c>
      <c r="QW50">
        <v>1</v>
      </c>
      <c r="QX50">
        <v>1</v>
      </c>
      <c r="QY50">
        <v>1</v>
      </c>
      <c r="QZ50">
        <v>1</v>
      </c>
      <c r="RA50">
        <v>1</v>
      </c>
      <c r="RB50">
        <v>1</v>
      </c>
      <c r="TY50">
        <v>1</v>
      </c>
      <c r="TZ50">
        <v>1</v>
      </c>
      <c r="UA50">
        <v>1</v>
      </c>
      <c r="UJ50">
        <v>1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1</v>
      </c>
      <c r="UQ50">
        <v>1</v>
      </c>
      <c r="UR50">
        <v>1</v>
      </c>
      <c r="US50">
        <v>1</v>
      </c>
      <c r="UT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1</v>
      </c>
      <c r="VB50">
        <v>1</v>
      </c>
      <c r="VC50">
        <v>1</v>
      </c>
      <c r="VD50">
        <v>1</v>
      </c>
      <c r="VE50">
        <v>0</v>
      </c>
      <c r="VF50">
        <v>0</v>
      </c>
      <c r="VG50">
        <v>1</v>
      </c>
      <c r="VH50">
        <v>1</v>
      </c>
      <c r="VI50">
        <v>1</v>
      </c>
      <c r="VJ50">
        <v>1</v>
      </c>
      <c r="VL50">
        <v>1</v>
      </c>
      <c r="VM50">
        <v>1</v>
      </c>
      <c r="VN50">
        <v>1</v>
      </c>
      <c r="VO50">
        <v>1</v>
      </c>
      <c r="VP50">
        <v>1</v>
      </c>
      <c r="VQ50">
        <v>1</v>
      </c>
      <c r="VR50">
        <v>1</v>
      </c>
      <c r="VS50">
        <v>1</v>
      </c>
      <c r="VT50">
        <v>1</v>
      </c>
      <c r="VU50">
        <v>0</v>
      </c>
      <c r="VV50">
        <v>1</v>
      </c>
      <c r="VW50">
        <v>1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1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1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1</v>
      </c>
    </row>
    <row r="51" spans="1:7450" x14ac:dyDescent="0.35">
      <c r="A51" t="s">
        <v>7498</v>
      </c>
      <c r="B51" t="s">
        <v>7561</v>
      </c>
      <c r="C51" s="3" t="str">
        <f t="shared" si="0"/>
        <v>0, 1</v>
      </c>
      <c r="ON51">
        <v>0</v>
      </c>
      <c r="OO51">
        <v>1</v>
      </c>
      <c r="OP51">
        <v>0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0</v>
      </c>
      <c r="OX51">
        <v>0</v>
      </c>
      <c r="OY51">
        <v>0</v>
      </c>
      <c r="OZ51">
        <v>0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0</v>
      </c>
      <c r="QV51">
        <v>1</v>
      </c>
      <c r="QW51">
        <v>1</v>
      </c>
      <c r="QX51">
        <v>0</v>
      </c>
      <c r="QY51">
        <v>0</v>
      </c>
      <c r="QZ51">
        <v>0</v>
      </c>
      <c r="RA51">
        <v>0</v>
      </c>
      <c r="RB51">
        <v>0</v>
      </c>
      <c r="TY51">
        <v>1</v>
      </c>
      <c r="TZ51">
        <v>1</v>
      </c>
      <c r="UA51">
        <v>1</v>
      </c>
      <c r="UJ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0</v>
      </c>
      <c r="VF51">
        <v>0</v>
      </c>
      <c r="VG51">
        <v>1</v>
      </c>
      <c r="VH51">
        <v>1</v>
      </c>
      <c r="VI51">
        <v>1</v>
      </c>
      <c r="VJ51">
        <v>1</v>
      </c>
      <c r="VL51">
        <v>1</v>
      </c>
      <c r="VM51">
        <v>1</v>
      </c>
      <c r="VN51">
        <v>1</v>
      </c>
      <c r="VO51">
        <v>1</v>
      </c>
      <c r="VP51">
        <v>1</v>
      </c>
      <c r="VQ51">
        <v>1</v>
      </c>
      <c r="VR51">
        <v>1</v>
      </c>
      <c r="VS51">
        <v>1</v>
      </c>
      <c r="VT51">
        <v>0</v>
      </c>
      <c r="VU51">
        <v>0</v>
      </c>
      <c r="VV51">
        <v>0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0</v>
      </c>
      <c r="WX51">
        <v>0</v>
      </c>
      <c r="WY51">
        <v>0</v>
      </c>
      <c r="WZ51">
        <v>1</v>
      </c>
    </row>
    <row r="52" spans="1:7450" x14ac:dyDescent="0.35">
      <c r="A52" t="s">
        <v>7499</v>
      </c>
      <c r="B52" t="s">
        <v>7562</v>
      </c>
      <c r="C52" s="3" t="str">
        <f t="shared" si="0"/>
        <v>1, 0</v>
      </c>
      <c r="ON52">
        <v>1</v>
      </c>
      <c r="OO52">
        <v>1</v>
      </c>
      <c r="OP52">
        <v>1</v>
      </c>
      <c r="OQ52">
        <v>1</v>
      </c>
      <c r="OR52">
        <v>1</v>
      </c>
      <c r="OS52">
        <v>1</v>
      </c>
      <c r="OT52">
        <v>1</v>
      </c>
      <c r="OU52">
        <v>1</v>
      </c>
      <c r="OV52">
        <v>1</v>
      </c>
      <c r="OW52">
        <v>1</v>
      </c>
      <c r="OX52">
        <v>1</v>
      </c>
      <c r="OY52">
        <v>1</v>
      </c>
      <c r="OZ52">
        <v>1</v>
      </c>
      <c r="PA52">
        <v>1</v>
      </c>
      <c r="PB52">
        <v>1</v>
      </c>
      <c r="PC52">
        <v>1</v>
      </c>
      <c r="PD52">
        <v>1</v>
      </c>
      <c r="PE52">
        <v>1</v>
      </c>
      <c r="PF52">
        <v>1</v>
      </c>
      <c r="PG52">
        <v>1</v>
      </c>
      <c r="PH52">
        <v>1</v>
      </c>
      <c r="PI52">
        <v>1</v>
      </c>
      <c r="PJ52">
        <v>1</v>
      </c>
      <c r="PK52">
        <v>1</v>
      </c>
      <c r="PL52">
        <v>1</v>
      </c>
      <c r="PM52">
        <v>1</v>
      </c>
      <c r="PN52">
        <v>1</v>
      </c>
      <c r="PO52">
        <v>1</v>
      </c>
      <c r="PP52">
        <v>1</v>
      </c>
      <c r="PQ52">
        <v>1</v>
      </c>
      <c r="PR52">
        <v>1</v>
      </c>
      <c r="PS52">
        <v>1</v>
      </c>
      <c r="PT52">
        <v>1</v>
      </c>
      <c r="PU52">
        <v>1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1</v>
      </c>
      <c r="QB52">
        <v>1</v>
      </c>
      <c r="QC52">
        <v>1</v>
      </c>
      <c r="QD52">
        <v>1</v>
      </c>
      <c r="QE52">
        <v>1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1</v>
      </c>
      <c r="RB52">
        <v>1</v>
      </c>
      <c r="TY52">
        <v>1</v>
      </c>
      <c r="TZ52">
        <v>1</v>
      </c>
      <c r="UA52">
        <v>1</v>
      </c>
      <c r="UJ52">
        <v>1</v>
      </c>
      <c r="UK52">
        <v>1</v>
      </c>
      <c r="UL52">
        <v>1</v>
      </c>
      <c r="UM52">
        <v>1</v>
      </c>
      <c r="UN52">
        <v>1</v>
      </c>
      <c r="UO52">
        <v>1</v>
      </c>
      <c r="UP52">
        <v>1</v>
      </c>
      <c r="UQ52">
        <v>1</v>
      </c>
      <c r="UR52">
        <v>1</v>
      </c>
      <c r="US52">
        <v>1</v>
      </c>
      <c r="UT52">
        <v>1</v>
      </c>
      <c r="UU52">
        <v>1</v>
      </c>
      <c r="UV52">
        <v>1</v>
      </c>
      <c r="UW52">
        <v>1</v>
      </c>
      <c r="UX52">
        <v>1</v>
      </c>
      <c r="UY52">
        <v>1</v>
      </c>
      <c r="UZ52">
        <v>1</v>
      </c>
      <c r="VA52">
        <v>1</v>
      </c>
      <c r="VB52">
        <v>1</v>
      </c>
      <c r="VC52">
        <v>1</v>
      </c>
      <c r="VD52">
        <v>1</v>
      </c>
      <c r="VE52">
        <v>1</v>
      </c>
      <c r="VF52">
        <v>1</v>
      </c>
      <c r="VG52">
        <v>1</v>
      </c>
      <c r="VH52">
        <v>1</v>
      </c>
      <c r="VI52">
        <v>1</v>
      </c>
      <c r="VJ52">
        <v>1</v>
      </c>
      <c r="VL52">
        <v>1</v>
      </c>
      <c r="VM52">
        <v>1</v>
      </c>
      <c r="VN52">
        <v>1</v>
      </c>
      <c r="VO52">
        <v>0</v>
      </c>
      <c r="VP52">
        <v>1</v>
      </c>
      <c r="VQ52">
        <v>1</v>
      </c>
      <c r="VR52">
        <v>1</v>
      </c>
      <c r="VS52">
        <v>1</v>
      </c>
      <c r="VT52">
        <v>0</v>
      </c>
      <c r="VU52">
        <v>1</v>
      </c>
      <c r="VV52">
        <v>1</v>
      </c>
      <c r="VW52">
        <v>1</v>
      </c>
      <c r="VX52">
        <v>1</v>
      </c>
      <c r="VY52">
        <v>1</v>
      </c>
      <c r="VZ52">
        <v>1</v>
      </c>
      <c r="WA52">
        <v>1</v>
      </c>
      <c r="WB52">
        <v>1</v>
      </c>
      <c r="WC52">
        <v>1</v>
      </c>
      <c r="WD52">
        <v>1</v>
      </c>
      <c r="WE52">
        <v>1</v>
      </c>
      <c r="WF52">
        <v>1</v>
      </c>
      <c r="WG52">
        <v>1</v>
      </c>
      <c r="WH52">
        <v>1</v>
      </c>
      <c r="WI52">
        <v>1</v>
      </c>
      <c r="WJ52">
        <v>1</v>
      </c>
      <c r="WK52">
        <v>1</v>
      </c>
      <c r="WL52">
        <v>1</v>
      </c>
      <c r="WM52">
        <v>1</v>
      </c>
      <c r="WN52">
        <v>1</v>
      </c>
      <c r="WO52">
        <v>1</v>
      </c>
      <c r="WP52">
        <v>1</v>
      </c>
      <c r="WQ52">
        <v>1</v>
      </c>
      <c r="WR52">
        <v>1</v>
      </c>
      <c r="WS52">
        <v>1</v>
      </c>
      <c r="WT52">
        <v>1</v>
      </c>
      <c r="WU52">
        <v>1</v>
      </c>
      <c r="WV52">
        <v>1</v>
      </c>
      <c r="WW52">
        <v>0</v>
      </c>
      <c r="WX52">
        <v>1</v>
      </c>
      <c r="WY52">
        <v>1</v>
      </c>
      <c r="WZ52">
        <v>1</v>
      </c>
    </row>
    <row r="53" spans="1:7450" x14ac:dyDescent="0.35">
      <c r="A53" t="s">
        <v>7500</v>
      </c>
      <c r="B53" t="s">
        <v>7563</v>
      </c>
      <c r="C53" s="3" t="str">
        <f t="shared" si="0"/>
        <v>1, 0</v>
      </c>
      <c r="ON53">
        <v>1</v>
      </c>
      <c r="OO53">
        <v>0</v>
      </c>
      <c r="OP53">
        <v>1</v>
      </c>
      <c r="OQ53">
        <v>1</v>
      </c>
      <c r="OR53">
        <v>1</v>
      </c>
      <c r="OS53">
        <v>1</v>
      </c>
      <c r="OT53">
        <v>1</v>
      </c>
      <c r="OU53">
        <v>1</v>
      </c>
      <c r="OV53">
        <v>1</v>
      </c>
      <c r="OW53">
        <v>1</v>
      </c>
      <c r="OX53">
        <v>1</v>
      </c>
      <c r="OY53">
        <v>1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1</v>
      </c>
      <c r="PG53">
        <v>1</v>
      </c>
      <c r="PH53">
        <v>1</v>
      </c>
      <c r="PI53">
        <v>1</v>
      </c>
      <c r="PJ53">
        <v>1</v>
      </c>
      <c r="PK53">
        <v>1</v>
      </c>
      <c r="PL53">
        <v>1</v>
      </c>
      <c r="PM53">
        <v>1</v>
      </c>
      <c r="PN53">
        <v>1</v>
      </c>
      <c r="PO53">
        <v>1</v>
      </c>
      <c r="PP53">
        <v>1</v>
      </c>
      <c r="PQ53">
        <v>1</v>
      </c>
      <c r="PR53">
        <v>1</v>
      </c>
      <c r="PS53">
        <v>1</v>
      </c>
      <c r="PT53">
        <v>1</v>
      </c>
      <c r="PU53">
        <v>1</v>
      </c>
      <c r="PV53">
        <v>1</v>
      </c>
      <c r="PW53">
        <v>1</v>
      </c>
      <c r="PX53">
        <v>1</v>
      </c>
      <c r="PY53">
        <v>1</v>
      </c>
      <c r="PZ53">
        <v>1</v>
      </c>
      <c r="QA53">
        <v>1</v>
      </c>
      <c r="QB53">
        <v>1</v>
      </c>
      <c r="QC53">
        <v>1</v>
      </c>
      <c r="QD53">
        <v>1</v>
      </c>
      <c r="QE53">
        <v>1</v>
      </c>
      <c r="QF53">
        <v>1</v>
      </c>
      <c r="QG53">
        <v>1</v>
      </c>
      <c r="QH53">
        <v>1</v>
      </c>
      <c r="QI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W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TY53">
        <v>1</v>
      </c>
      <c r="TZ53">
        <v>1</v>
      </c>
      <c r="UA53">
        <v>1</v>
      </c>
      <c r="UJ53">
        <v>1</v>
      </c>
      <c r="UK53">
        <v>1</v>
      </c>
      <c r="UL53">
        <v>1</v>
      </c>
      <c r="UM53">
        <v>1</v>
      </c>
      <c r="UN53">
        <v>1</v>
      </c>
      <c r="UO53">
        <v>1</v>
      </c>
      <c r="UP53">
        <v>1</v>
      </c>
      <c r="UQ53">
        <v>1</v>
      </c>
      <c r="UR53">
        <v>1</v>
      </c>
      <c r="US53">
        <v>1</v>
      </c>
      <c r="UT53">
        <v>1</v>
      </c>
      <c r="UU53">
        <v>1</v>
      </c>
      <c r="UV53">
        <v>1</v>
      </c>
      <c r="UW53">
        <v>1</v>
      </c>
      <c r="UX53">
        <v>1</v>
      </c>
      <c r="UY53">
        <v>1</v>
      </c>
      <c r="UZ53">
        <v>1</v>
      </c>
      <c r="VA53">
        <v>1</v>
      </c>
      <c r="VB53">
        <v>1</v>
      </c>
      <c r="VC53">
        <v>1</v>
      </c>
      <c r="VD53">
        <v>1</v>
      </c>
      <c r="VE53">
        <v>0</v>
      </c>
      <c r="VF53">
        <v>0</v>
      </c>
      <c r="VG53">
        <v>1</v>
      </c>
      <c r="VH53">
        <v>1</v>
      </c>
      <c r="VI53">
        <v>1</v>
      </c>
      <c r="VJ53">
        <v>1</v>
      </c>
      <c r="VL53">
        <v>1</v>
      </c>
      <c r="VM53">
        <v>1</v>
      </c>
      <c r="VN53">
        <v>1</v>
      </c>
      <c r="VO53">
        <v>1</v>
      </c>
      <c r="VP53">
        <v>0</v>
      </c>
      <c r="VQ53">
        <v>1</v>
      </c>
      <c r="VR53">
        <v>1</v>
      </c>
      <c r="VS53">
        <v>1</v>
      </c>
      <c r="VT53">
        <v>1</v>
      </c>
      <c r="VU53">
        <v>1</v>
      </c>
      <c r="VV53">
        <v>1</v>
      </c>
      <c r="VW53">
        <v>1</v>
      </c>
      <c r="VX53">
        <v>1</v>
      </c>
      <c r="VY53">
        <v>1</v>
      </c>
      <c r="VZ53">
        <v>1</v>
      </c>
      <c r="WA53">
        <v>1</v>
      </c>
      <c r="WB53">
        <v>1</v>
      </c>
      <c r="WC53">
        <v>1</v>
      </c>
      <c r="WD53">
        <v>1</v>
      </c>
      <c r="WE53">
        <v>1</v>
      </c>
      <c r="WF53">
        <v>1</v>
      </c>
      <c r="WG53">
        <v>1</v>
      </c>
      <c r="WH53">
        <v>1</v>
      </c>
      <c r="WI53">
        <v>1</v>
      </c>
      <c r="WJ53">
        <v>1</v>
      </c>
      <c r="WK53">
        <v>1</v>
      </c>
      <c r="WL53">
        <v>1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1</v>
      </c>
      <c r="WS53">
        <v>0</v>
      </c>
      <c r="WT53">
        <v>0</v>
      </c>
      <c r="WU53">
        <v>0</v>
      </c>
      <c r="WV53">
        <v>1</v>
      </c>
      <c r="WW53">
        <v>1</v>
      </c>
      <c r="WX53">
        <v>1</v>
      </c>
      <c r="WY53">
        <v>1</v>
      </c>
      <c r="WZ53">
        <v>1</v>
      </c>
      <c r="FQL53">
        <v>0</v>
      </c>
      <c r="FQM53">
        <v>0</v>
      </c>
      <c r="FQN53">
        <v>0</v>
      </c>
      <c r="FQO53">
        <v>0</v>
      </c>
      <c r="FQP53">
        <v>0</v>
      </c>
      <c r="FQQ53">
        <v>0</v>
      </c>
      <c r="FQR53">
        <v>0</v>
      </c>
      <c r="FQS53">
        <v>0</v>
      </c>
      <c r="FQT53">
        <v>0</v>
      </c>
      <c r="FQU53">
        <v>0</v>
      </c>
      <c r="FQV53">
        <v>0</v>
      </c>
      <c r="FQW53">
        <v>0</v>
      </c>
      <c r="FQX53">
        <v>0</v>
      </c>
      <c r="FQY53">
        <v>0</v>
      </c>
      <c r="FQZ53">
        <v>0</v>
      </c>
      <c r="FRA53">
        <v>0</v>
      </c>
      <c r="FRB53">
        <v>0</v>
      </c>
      <c r="FRC53">
        <v>0</v>
      </c>
      <c r="FRD53">
        <v>0</v>
      </c>
      <c r="FRE53">
        <v>0</v>
      </c>
      <c r="FRF53">
        <v>0</v>
      </c>
      <c r="FRG53">
        <v>0</v>
      </c>
      <c r="FRH53">
        <v>0</v>
      </c>
      <c r="FRI53">
        <v>0</v>
      </c>
      <c r="FRJ53">
        <v>0</v>
      </c>
      <c r="FRK53">
        <v>0</v>
      </c>
      <c r="FRL53">
        <v>1</v>
      </c>
      <c r="FRM53">
        <v>1</v>
      </c>
      <c r="FRN53">
        <v>0</v>
      </c>
      <c r="FRO53">
        <v>0</v>
      </c>
      <c r="FRP53">
        <v>0</v>
      </c>
      <c r="FRQ53">
        <v>0</v>
      </c>
      <c r="FRR53">
        <v>0</v>
      </c>
      <c r="FRS53">
        <v>0</v>
      </c>
      <c r="FRT53">
        <v>0</v>
      </c>
      <c r="FRU53">
        <v>0</v>
      </c>
      <c r="FRV53">
        <v>0</v>
      </c>
      <c r="FRW53">
        <v>0</v>
      </c>
      <c r="FRX53">
        <v>0</v>
      </c>
      <c r="FRY53">
        <v>0</v>
      </c>
      <c r="FRZ53">
        <v>0</v>
      </c>
      <c r="FSA53">
        <v>0</v>
      </c>
      <c r="FSB53">
        <v>1</v>
      </c>
      <c r="FSC53">
        <v>1</v>
      </c>
      <c r="FSD53">
        <v>1</v>
      </c>
      <c r="FSE53">
        <v>1</v>
      </c>
      <c r="FSF53">
        <v>1</v>
      </c>
      <c r="FSG53">
        <v>1</v>
      </c>
      <c r="FSH53">
        <v>1</v>
      </c>
      <c r="FSI53">
        <v>1</v>
      </c>
      <c r="FSJ53">
        <v>1</v>
      </c>
      <c r="FSK53">
        <v>1</v>
      </c>
      <c r="FSL53">
        <v>1</v>
      </c>
      <c r="FSM53">
        <v>1</v>
      </c>
      <c r="FSN53">
        <v>1</v>
      </c>
      <c r="FSO53">
        <v>1</v>
      </c>
      <c r="FSP53">
        <v>1</v>
      </c>
      <c r="FSQ53">
        <v>1</v>
      </c>
      <c r="FSR53">
        <v>1</v>
      </c>
      <c r="FSS53">
        <v>1</v>
      </c>
      <c r="FST53">
        <v>1</v>
      </c>
      <c r="FSU53">
        <v>1</v>
      </c>
      <c r="FSV53">
        <v>0</v>
      </c>
      <c r="FSW53">
        <v>0</v>
      </c>
      <c r="FSX53">
        <v>0</v>
      </c>
      <c r="FSY53">
        <v>0</v>
      </c>
      <c r="FSZ53">
        <v>0</v>
      </c>
      <c r="FTA53">
        <v>1</v>
      </c>
      <c r="FTB53">
        <v>1</v>
      </c>
      <c r="FTC53">
        <v>1</v>
      </c>
      <c r="FTD53">
        <v>1</v>
      </c>
      <c r="FTE53">
        <v>1</v>
      </c>
      <c r="FTF53">
        <v>1</v>
      </c>
      <c r="FTG53">
        <v>1</v>
      </c>
      <c r="FTH53">
        <v>1</v>
      </c>
      <c r="FTI53">
        <v>1</v>
      </c>
      <c r="FTJ53">
        <v>1</v>
      </c>
      <c r="FTK53">
        <v>1</v>
      </c>
      <c r="FTL53">
        <v>1</v>
      </c>
      <c r="FTM53">
        <v>0</v>
      </c>
      <c r="FTN53">
        <v>1</v>
      </c>
      <c r="FTO53">
        <v>1</v>
      </c>
      <c r="FTP53">
        <v>1</v>
      </c>
      <c r="FTQ53">
        <v>1</v>
      </c>
      <c r="FTR53">
        <v>1</v>
      </c>
      <c r="FTS53">
        <v>1</v>
      </c>
      <c r="FTT53">
        <v>1</v>
      </c>
      <c r="FTU53">
        <v>1</v>
      </c>
      <c r="FTV53">
        <v>1</v>
      </c>
      <c r="FTW53">
        <v>1</v>
      </c>
      <c r="FTX53">
        <v>1</v>
      </c>
      <c r="FTY53">
        <v>0</v>
      </c>
      <c r="FTZ53">
        <v>1</v>
      </c>
      <c r="FUA53">
        <v>1</v>
      </c>
      <c r="FUB53">
        <v>0</v>
      </c>
      <c r="FUC53">
        <v>1</v>
      </c>
      <c r="FUD53">
        <v>1</v>
      </c>
      <c r="FUE53">
        <v>1</v>
      </c>
      <c r="FUF53">
        <v>1</v>
      </c>
      <c r="FUG53">
        <v>1</v>
      </c>
      <c r="FUH53">
        <v>1</v>
      </c>
      <c r="FUI53">
        <v>1</v>
      </c>
      <c r="FUJ53">
        <v>1</v>
      </c>
      <c r="FUK53">
        <v>1</v>
      </c>
      <c r="FUL53">
        <v>1</v>
      </c>
      <c r="FUM53">
        <v>1</v>
      </c>
      <c r="FUN53">
        <v>1</v>
      </c>
      <c r="FUO53">
        <v>1</v>
      </c>
      <c r="FUP53">
        <v>0</v>
      </c>
      <c r="FUQ53">
        <v>0</v>
      </c>
      <c r="FUR53">
        <v>1</v>
      </c>
      <c r="FUS53">
        <v>1</v>
      </c>
      <c r="FUT53">
        <v>1</v>
      </c>
      <c r="FUU53">
        <v>1</v>
      </c>
      <c r="FUV53">
        <v>1</v>
      </c>
      <c r="FUW53">
        <v>1</v>
      </c>
      <c r="FUX53">
        <v>1</v>
      </c>
      <c r="FUY53">
        <v>1</v>
      </c>
      <c r="FUZ53">
        <v>1</v>
      </c>
      <c r="FVA53">
        <v>1</v>
      </c>
      <c r="FVB53">
        <v>1</v>
      </c>
      <c r="FVC53">
        <v>1</v>
      </c>
      <c r="FVD53">
        <v>1</v>
      </c>
      <c r="FVF53">
        <v>1</v>
      </c>
      <c r="FVG53">
        <v>1</v>
      </c>
      <c r="FVH53">
        <v>1</v>
      </c>
      <c r="FVI53">
        <v>1</v>
      </c>
      <c r="FVJ53">
        <v>1</v>
      </c>
      <c r="FVK53">
        <v>1</v>
      </c>
      <c r="FVL53">
        <v>1</v>
      </c>
      <c r="FVM53">
        <v>1</v>
      </c>
      <c r="FVN53">
        <v>1</v>
      </c>
      <c r="FVO53">
        <v>1</v>
      </c>
      <c r="FVP53">
        <v>1</v>
      </c>
      <c r="FVQ53">
        <v>1</v>
      </c>
      <c r="FVR53">
        <v>1</v>
      </c>
      <c r="FVS53">
        <v>1</v>
      </c>
      <c r="FVT53">
        <v>1</v>
      </c>
      <c r="FVU53">
        <v>1</v>
      </c>
      <c r="FVV53">
        <v>1</v>
      </c>
      <c r="FVW53">
        <v>1</v>
      </c>
      <c r="FVX53">
        <v>1</v>
      </c>
      <c r="FVY53">
        <v>1</v>
      </c>
      <c r="FVZ53">
        <v>1</v>
      </c>
      <c r="FWA53">
        <v>1</v>
      </c>
      <c r="FWB53">
        <v>1</v>
      </c>
      <c r="FWC53">
        <v>1</v>
      </c>
      <c r="FWD53">
        <v>1</v>
      </c>
      <c r="FWE53">
        <v>1</v>
      </c>
      <c r="FWF53">
        <v>1</v>
      </c>
      <c r="FWG53">
        <v>1</v>
      </c>
      <c r="FWH53">
        <v>1</v>
      </c>
      <c r="FWI53">
        <v>1</v>
      </c>
      <c r="FWJ53">
        <v>1</v>
      </c>
      <c r="FWK53">
        <v>1</v>
      </c>
      <c r="FWL53">
        <v>1</v>
      </c>
      <c r="FWM53">
        <v>1</v>
      </c>
      <c r="FWN53">
        <v>1</v>
      </c>
      <c r="FWO53">
        <v>1</v>
      </c>
      <c r="FWP53">
        <v>1</v>
      </c>
      <c r="FWQ53">
        <v>1</v>
      </c>
      <c r="FWR53">
        <v>1</v>
      </c>
      <c r="FWS53">
        <v>1</v>
      </c>
      <c r="FWT53">
        <v>1</v>
      </c>
      <c r="FWU53">
        <v>1</v>
      </c>
      <c r="FWV53">
        <v>1</v>
      </c>
      <c r="FWW53">
        <v>1</v>
      </c>
      <c r="FWX53">
        <v>1</v>
      </c>
      <c r="FWY53">
        <v>1</v>
      </c>
      <c r="FWZ53">
        <v>1</v>
      </c>
      <c r="FXA53">
        <v>1</v>
      </c>
      <c r="FXB53">
        <v>1</v>
      </c>
      <c r="FXC53">
        <v>1</v>
      </c>
      <c r="FXD53">
        <v>1</v>
      </c>
      <c r="FXE53">
        <v>1</v>
      </c>
      <c r="FXF53">
        <v>1</v>
      </c>
      <c r="FXG53">
        <v>1</v>
      </c>
      <c r="FXH53">
        <v>1</v>
      </c>
      <c r="FXI53">
        <v>1</v>
      </c>
      <c r="FXJ53">
        <v>1</v>
      </c>
      <c r="FXK53">
        <v>1</v>
      </c>
      <c r="FXL53">
        <v>1</v>
      </c>
      <c r="FXM53">
        <v>1</v>
      </c>
      <c r="FXN53">
        <v>1</v>
      </c>
      <c r="FXO53">
        <v>1</v>
      </c>
      <c r="FXP53">
        <v>1</v>
      </c>
      <c r="FXQ53">
        <v>1</v>
      </c>
      <c r="FXR53">
        <v>1</v>
      </c>
      <c r="FXS53">
        <v>1</v>
      </c>
      <c r="FXT53">
        <v>1</v>
      </c>
      <c r="FXU53">
        <v>1</v>
      </c>
      <c r="FXV53">
        <v>1</v>
      </c>
      <c r="FXW53">
        <v>1</v>
      </c>
      <c r="FXX53">
        <v>1</v>
      </c>
      <c r="FXY53">
        <v>1</v>
      </c>
      <c r="FXZ53">
        <v>1</v>
      </c>
      <c r="FYA53">
        <v>1</v>
      </c>
      <c r="FYB53">
        <v>1</v>
      </c>
      <c r="FYC53">
        <v>1</v>
      </c>
      <c r="FYD53">
        <v>1</v>
      </c>
      <c r="FYE53">
        <v>1</v>
      </c>
      <c r="FYF53">
        <v>1</v>
      </c>
      <c r="FYG53">
        <v>1</v>
      </c>
      <c r="FYH53">
        <v>1</v>
      </c>
      <c r="FYI53">
        <v>1</v>
      </c>
      <c r="FYJ53">
        <v>0</v>
      </c>
      <c r="FYK53">
        <v>0</v>
      </c>
      <c r="FYL53">
        <v>1</v>
      </c>
      <c r="FYM53">
        <v>1</v>
      </c>
      <c r="FYN53">
        <v>1</v>
      </c>
      <c r="FYO53">
        <v>1</v>
      </c>
      <c r="FYP53">
        <v>1</v>
      </c>
      <c r="FYQ53">
        <v>1</v>
      </c>
      <c r="FYR53">
        <v>1</v>
      </c>
      <c r="FYS53">
        <v>1</v>
      </c>
      <c r="FYT53">
        <v>1</v>
      </c>
      <c r="FYU53">
        <v>1</v>
      </c>
      <c r="FYV53">
        <v>1</v>
      </c>
      <c r="FYW53">
        <v>1</v>
      </c>
      <c r="FYX53">
        <v>1</v>
      </c>
      <c r="FYY53">
        <v>1</v>
      </c>
      <c r="FYZ53">
        <v>1</v>
      </c>
      <c r="FZA53">
        <v>1</v>
      </c>
      <c r="FZB53">
        <v>1</v>
      </c>
      <c r="FZC53">
        <v>1</v>
      </c>
      <c r="FZD53">
        <v>1</v>
      </c>
      <c r="FZE53">
        <v>1</v>
      </c>
      <c r="FZF53">
        <v>1</v>
      </c>
      <c r="FZG53">
        <v>1</v>
      </c>
      <c r="FZH53">
        <v>1</v>
      </c>
      <c r="FZI53">
        <v>1</v>
      </c>
      <c r="FZJ53">
        <v>1</v>
      </c>
      <c r="FZK53">
        <v>1</v>
      </c>
      <c r="FZL53">
        <v>1</v>
      </c>
      <c r="FZM53">
        <v>1</v>
      </c>
      <c r="FZN53">
        <v>1</v>
      </c>
      <c r="FZO53">
        <v>1</v>
      </c>
      <c r="FZP53">
        <v>1</v>
      </c>
      <c r="FZQ53">
        <v>0</v>
      </c>
      <c r="FZR53">
        <v>0</v>
      </c>
      <c r="FZS53">
        <v>0</v>
      </c>
      <c r="FZT53">
        <v>0</v>
      </c>
      <c r="FZU53">
        <v>0</v>
      </c>
      <c r="FZV53">
        <v>0</v>
      </c>
      <c r="FZW53">
        <v>0</v>
      </c>
      <c r="FZX53">
        <v>0</v>
      </c>
      <c r="FZY53">
        <v>0</v>
      </c>
      <c r="FZZ53">
        <v>0</v>
      </c>
      <c r="GAA53">
        <v>0</v>
      </c>
      <c r="GAB53">
        <v>1</v>
      </c>
      <c r="GAC53">
        <v>1</v>
      </c>
      <c r="GAD53">
        <v>1</v>
      </c>
      <c r="GAE53">
        <v>1</v>
      </c>
      <c r="GAF53">
        <v>1</v>
      </c>
      <c r="GAG53">
        <v>1</v>
      </c>
      <c r="GAH53">
        <v>1</v>
      </c>
      <c r="GAI53">
        <v>1</v>
      </c>
      <c r="GAJ53">
        <v>1</v>
      </c>
      <c r="GAK53">
        <v>1</v>
      </c>
      <c r="GAL53">
        <v>1</v>
      </c>
      <c r="GAM53">
        <v>1</v>
      </c>
      <c r="GAN53">
        <v>1</v>
      </c>
      <c r="GAO53">
        <v>1</v>
      </c>
      <c r="GAP53">
        <v>0</v>
      </c>
      <c r="GAQ53">
        <v>0</v>
      </c>
      <c r="GAR53">
        <v>0</v>
      </c>
      <c r="GAS53">
        <v>0</v>
      </c>
      <c r="GAT53">
        <v>0</v>
      </c>
      <c r="GAU53">
        <v>0</v>
      </c>
      <c r="GAV53">
        <v>0</v>
      </c>
      <c r="GAW53">
        <v>0</v>
      </c>
      <c r="GAX53">
        <v>0</v>
      </c>
      <c r="GAY53">
        <v>0</v>
      </c>
      <c r="GAZ53">
        <v>0</v>
      </c>
      <c r="GBA53">
        <v>0</v>
      </c>
      <c r="GBB53">
        <v>0</v>
      </c>
      <c r="GBC53">
        <v>0</v>
      </c>
      <c r="GBD53">
        <v>0</v>
      </c>
      <c r="GBE53">
        <v>0</v>
      </c>
      <c r="GBF53">
        <v>0</v>
      </c>
      <c r="GBG53">
        <v>0</v>
      </c>
      <c r="GBH53">
        <v>0</v>
      </c>
      <c r="GBI53">
        <v>0</v>
      </c>
      <c r="GBJ53">
        <v>0</v>
      </c>
      <c r="GBK53">
        <v>0</v>
      </c>
      <c r="GBL53">
        <v>0</v>
      </c>
      <c r="GBM53">
        <v>1</v>
      </c>
      <c r="GBN53">
        <v>1</v>
      </c>
      <c r="GBO53">
        <v>0</v>
      </c>
      <c r="GBP53">
        <v>1</v>
      </c>
      <c r="GBQ53">
        <v>0</v>
      </c>
      <c r="GBR53">
        <v>0</v>
      </c>
      <c r="GBS53">
        <v>0</v>
      </c>
      <c r="GBT53">
        <v>1</v>
      </c>
      <c r="GBU53">
        <v>0</v>
      </c>
      <c r="GBV53">
        <v>1</v>
      </c>
      <c r="GBW53">
        <v>1</v>
      </c>
      <c r="GBX53">
        <v>0</v>
      </c>
      <c r="GBY53">
        <v>0</v>
      </c>
      <c r="GBZ53">
        <v>0</v>
      </c>
      <c r="GCA53">
        <v>0</v>
      </c>
      <c r="GCB53">
        <v>0</v>
      </c>
      <c r="GCC53">
        <v>1</v>
      </c>
      <c r="GCD53">
        <v>1</v>
      </c>
      <c r="GCE53">
        <v>1</v>
      </c>
      <c r="GCF53">
        <v>1</v>
      </c>
      <c r="GCG53">
        <v>1</v>
      </c>
      <c r="GCH53">
        <v>1</v>
      </c>
      <c r="GCI53">
        <v>1</v>
      </c>
      <c r="GCJ53">
        <v>1</v>
      </c>
      <c r="GCK53">
        <v>1</v>
      </c>
      <c r="GCL53">
        <v>1</v>
      </c>
      <c r="GCM53">
        <v>0</v>
      </c>
      <c r="GCN53">
        <v>0</v>
      </c>
      <c r="GCO53">
        <v>0</v>
      </c>
      <c r="GCP53">
        <v>0</v>
      </c>
      <c r="GCQ53">
        <v>1</v>
      </c>
      <c r="GCR53">
        <v>1</v>
      </c>
      <c r="GCS53">
        <v>1</v>
      </c>
      <c r="GCT53">
        <v>0</v>
      </c>
      <c r="GCU53">
        <v>1</v>
      </c>
      <c r="GCV53">
        <v>1</v>
      </c>
      <c r="GCW53">
        <v>0</v>
      </c>
      <c r="GCX53">
        <v>0</v>
      </c>
      <c r="GCY53">
        <v>0</v>
      </c>
      <c r="GCZ53">
        <v>0</v>
      </c>
      <c r="GDA53">
        <v>0</v>
      </c>
      <c r="GDB53">
        <v>1</v>
      </c>
      <c r="GDC53">
        <v>1</v>
      </c>
      <c r="GDD53">
        <v>1</v>
      </c>
      <c r="GDE53">
        <v>1</v>
      </c>
      <c r="GDF53">
        <v>1</v>
      </c>
      <c r="GDG53">
        <v>1</v>
      </c>
      <c r="GDH53">
        <v>1</v>
      </c>
      <c r="GDJ53">
        <v>1</v>
      </c>
      <c r="GDK53">
        <v>1</v>
      </c>
      <c r="GDL53">
        <v>1</v>
      </c>
      <c r="GDN53">
        <v>1</v>
      </c>
      <c r="GDO53">
        <v>1</v>
      </c>
      <c r="GDP53">
        <v>1</v>
      </c>
      <c r="GDQ53">
        <v>1</v>
      </c>
      <c r="GDR53">
        <v>0</v>
      </c>
      <c r="GDS53">
        <v>0</v>
      </c>
      <c r="GDT53">
        <v>0</v>
      </c>
      <c r="GDU53">
        <v>0</v>
      </c>
      <c r="GEA53">
        <v>0</v>
      </c>
      <c r="GEB53">
        <v>0</v>
      </c>
      <c r="GEC53">
        <v>0</v>
      </c>
      <c r="GED53">
        <v>0</v>
      </c>
      <c r="GEE53">
        <v>0</v>
      </c>
      <c r="GEL53">
        <v>0</v>
      </c>
      <c r="GEM53">
        <v>1</v>
      </c>
      <c r="GEX53">
        <v>1</v>
      </c>
      <c r="GEY53">
        <v>1</v>
      </c>
      <c r="GEZ53">
        <v>1</v>
      </c>
      <c r="GFA53">
        <v>1</v>
      </c>
      <c r="GFB53">
        <v>1</v>
      </c>
      <c r="GFC53">
        <v>1</v>
      </c>
      <c r="GFD53">
        <v>1</v>
      </c>
      <c r="GFE53">
        <v>1</v>
      </c>
      <c r="GFF53">
        <v>1</v>
      </c>
      <c r="GFG53">
        <v>1</v>
      </c>
      <c r="GFH53">
        <v>1</v>
      </c>
      <c r="GFI53">
        <v>1</v>
      </c>
      <c r="GFJ53">
        <v>1</v>
      </c>
      <c r="GFK53">
        <v>1</v>
      </c>
      <c r="GFL53">
        <v>1</v>
      </c>
      <c r="GFM53">
        <v>1</v>
      </c>
      <c r="GFN53">
        <v>1</v>
      </c>
      <c r="GFO53">
        <v>1</v>
      </c>
      <c r="GFP53">
        <v>1</v>
      </c>
      <c r="GFQ53">
        <v>1</v>
      </c>
      <c r="GFR53">
        <v>1</v>
      </c>
      <c r="GFS53">
        <v>0</v>
      </c>
      <c r="GFT53">
        <v>1</v>
      </c>
      <c r="GFU53">
        <v>0</v>
      </c>
      <c r="GFV53">
        <v>1</v>
      </c>
      <c r="GFW53">
        <v>1</v>
      </c>
      <c r="GFX53">
        <v>1</v>
      </c>
      <c r="GFY53">
        <v>1</v>
      </c>
      <c r="GFZ53">
        <v>0</v>
      </c>
      <c r="GGA53">
        <v>1</v>
      </c>
      <c r="GGB53">
        <v>0</v>
      </c>
      <c r="GGC53">
        <v>0</v>
      </c>
      <c r="GGD53">
        <v>1</v>
      </c>
      <c r="GGE53">
        <v>1</v>
      </c>
      <c r="GGF53">
        <v>1</v>
      </c>
      <c r="GGG53">
        <v>1</v>
      </c>
      <c r="GGH53">
        <v>1</v>
      </c>
      <c r="GGI53">
        <v>1</v>
      </c>
      <c r="GGJ53">
        <v>1</v>
      </c>
      <c r="GGK53">
        <v>1</v>
      </c>
      <c r="GGL53">
        <v>1</v>
      </c>
      <c r="GGM53">
        <v>1</v>
      </c>
      <c r="GGN53">
        <v>1</v>
      </c>
      <c r="GGO53">
        <v>1</v>
      </c>
      <c r="GGP53">
        <v>1</v>
      </c>
      <c r="GGQ53">
        <v>1</v>
      </c>
      <c r="GGR53">
        <v>1</v>
      </c>
      <c r="GGS53">
        <v>1</v>
      </c>
      <c r="GGT53">
        <v>1</v>
      </c>
      <c r="GGU53">
        <v>1</v>
      </c>
      <c r="GGV53">
        <v>1</v>
      </c>
      <c r="GGW53">
        <v>1</v>
      </c>
      <c r="GGX53">
        <v>1</v>
      </c>
      <c r="GGY53">
        <v>1</v>
      </c>
      <c r="GGZ53">
        <v>1</v>
      </c>
      <c r="GHA53">
        <v>0</v>
      </c>
      <c r="GHB53">
        <v>1</v>
      </c>
      <c r="GHC53">
        <v>1</v>
      </c>
      <c r="GHD53">
        <v>1</v>
      </c>
      <c r="GHE53">
        <v>1</v>
      </c>
      <c r="GHF53">
        <v>1</v>
      </c>
      <c r="GHG53">
        <v>1</v>
      </c>
      <c r="GHH53">
        <v>1</v>
      </c>
      <c r="GHI53">
        <v>1</v>
      </c>
      <c r="GHJ53">
        <v>0</v>
      </c>
      <c r="GHK53">
        <v>0</v>
      </c>
      <c r="GHL53">
        <v>1</v>
      </c>
      <c r="GHM53">
        <v>1</v>
      </c>
      <c r="GHN53">
        <v>1</v>
      </c>
      <c r="GHO53">
        <v>1</v>
      </c>
      <c r="GHP53">
        <v>1</v>
      </c>
      <c r="GHQ53">
        <v>1</v>
      </c>
      <c r="GHR53">
        <v>1</v>
      </c>
      <c r="GHS53">
        <v>1</v>
      </c>
      <c r="GHT53">
        <v>1</v>
      </c>
      <c r="GHU53">
        <v>1</v>
      </c>
      <c r="GHV53">
        <v>1</v>
      </c>
      <c r="GHW53">
        <v>1</v>
      </c>
      <c r="GHY53">
        <v>0</v>
      </c>
      <c r="GHZ53">
        <v>0</v>
      </c>
      <c r="GIA53">
        <v>0</v>
      </c>
      <c r="GIB53">
        <v>0</v>
      </c>
      <c r="GIC53">
        <v>0</v>
      </c>
      <c r="GID53">
        <v>0</v>
      </c>
      <c r="GIE53">
        <v>0</v>
      </c>
      <c r="GIF53">
        <v>0</v>
      </c>
      <c r="GIG53">
        <v>0</v>
      </c>
      <c r="GIH53">
        <v>0</v>
      </c>
      <c r="GII53">
        <v>0</v>
      </c>
      <c r="GIJ53">
        <v>0</v>
      </c>
      <c r="GIK53">
        <v>0</v>
      </c>
      <c r="GIL53">
        <v>0</v>
      </c>
      <c r="GIM53">
        <v>0</v>
      </c>
      <c r="GIN53">
        <v>0</v>
      </c>
      <c r="GIO53">
        <v>0</v>
      </c>
      <c r="GIP53">
        <v>0</v>
      </c>
      <c r="GIQ53">
        <v>0</v>
      </c>
      <c r="GIR53">
        <v>1</v>
      </c>
      <c r="GIS53">
        <v>1</v>
      </c>
      <c r="GIT53">
        <v>0</v>
      </c>
      <c r="GIU53">
        <v>0</v>
      </c>
      <c r="GIV53">
        <v>0</v>
      </c>
      <c r="GIW53">
        <v>0</v>
      </c>
      <c r="GIX53">
        <v>0</v>
      </c>
      <c r="GIY53">
        <v>1</v>
      </c>
      <c r="GIZ53">
        <v>1</v>
      </c>
      <c r="GJA53">
        <v>0</v>
      </c>
      <c r="GJB53">
        <v>0</v>
      </c>
      <c r="GJC53">
        <v>0</v>
      </c>
      <c r="GJD53">
        <v>0</v>
      </c>
      <c r="GJE53">
        <v>1</v>
      </c>
      <c r="GJF53">
        <v>1</v>
      </c>
      <c r="GJG53">
        <v>1</v>
      </c>
      <c r="GJH53">
        <v>0</v>
      </c>
      <c r="GJI53">
        <v>0</v>
      </c>
      <c r="GJJ53">
        <v>1</v>
      </c>
      <c r="GJK53">
        <v>1</v>
      </c>
      <c r="GJL53">
        <v>1</v>
      </c>
      <c r="GJM53">
        <v>1</v>
      </c>
      <c r="GJN53">
        <v>1</v>
      </c>
      <c r="GJO53">
        <v>1</v>
      </c>
      <c r="GJP53">
        <v>1</v>
      </c>
      <c r="GJQ53">
        <v>0</v>
      </c>
      <c r="GJR53">
        <v>0</v>
      </c>
      <c r="GJS53">
        <v>0</v>
      </c>
      <c r="GJT53">
        <v>0</v>
      </c>
      <c r="GJU53">
        <v>0</v>
      </c>
      <c r="GJV53">
        <v>0</v>
      </c>
      <c r="GJW53">
        <v>0</v>
      </c>
      <c r="GJX53">
        <v>0</v>
      </c>
      <c r="GJY53">
        <v>0</v>
      </c>
      <c r="GJZ53">
        <v>0</v>
      </c>
      <c r="GKA53">
        <v>0</v>
      </c>
      <c r="GKB53">
        <v>0</v>
      </c>
      <c r="GKC53">
        <v>0</v>
      </c>
      <c r="GKD53">
        <v>0</v>
      </c>
      <c r="GKE53">
        <v>1</v>
      </c>
      <c r="GKF53">
        <v>1</v>
      </c>
      <c r="GKG53">
        <v>1</v>
      </c>
      <c r="GKH53">
        <v>0</v>
      </c>
      <c r="GKI53">
        <v>1</v>
      </c>
      <c r="GKJ53">
        <v>0</v>
      </c>
      <c r="GKK53">
        <v>1</v>
      </c>
      <c r="GKL53">
        <v>1</v>
      </c>
      <c r="GKM53">
        <v>1</v>
      </c>
      <c r="GKN53">
        <v>1</v>
      </c>
      <c r="GKO53">
        <v>1</v>
      </c>
      <c r="GKP53">
        <v>1</v>
      </c>
      <c r="GKQ53">
        <v>1</v>
      </c>
      <c r="GKR53">
        <v>1</v>
      </c>
      <c r="GKS53">
        <v>1</v>
      </c>
      <c r="GKT53">
        <v>1</v>
      </c>
      <c r="GKU53">
        <v>1</v>
      </c>
      <c r="GKV53">
        <v>1</v>
      </c>
      <c r="GKW53">
        <v>1</v>
      </c>
      <c r="GKX53">
        <v>1</v>
      </c>
      <c r="GKY53">
        <v>1</v>
      </c>
      <c r="GKZ53">
        <v>1</v>
      </c>
      <c r="GLA53">
        <v>1</v>
      </c>
      <c r="GLB53">
        <v>1</v>
      </c>
      <c r="GLC53">
        <v>1</v>
      </c>
      <c r="GLD53">
        <v>1</v>
      </c>
      <c r="GLE53">
        <v>1</v>
      </c>
      <c r="GLF53">
        <v>1</v>
      </c>
      <c r="GLG53">
        <v>1</v>
      </c>
      <c r="GLH53">
        <v>1</v>
      </c>
      <c r="GLI53">
        <v>1</v>
      </c>
      <c r="GLJ53">
        <v>1</v>
      </c>
      <c r="GLK53">
        <v>1</v>
      </c>
      <c r="GLL53">
        <v>1</v>
      </c>
      <c r="GLM53">
        <v>1</v>
      </c>
      <c r="GLN53">
        <v>1</v>
      </c>
      <c r="GLO53">
        <v>1</v>
      </c>
      <c r="GLP53">
        <v>1</v>
      </c>
      <c r="GLQ53">
        <v>1</v>
      </c>
      <c r="GLR53">
        <v>0</v>
      </c>
      <c r="GLS53">
        <v>1</v>
      </c>
      <c r="GLT53">
        <v>1</v>
      </c>
      <c r="GLU53">
        <v>1</v>
      </c>
      <c r="GLV53">
        <v>1</v>
      </c>
      <c r="GLW53">
        <v>0</v>
      </c>
      <c r="GLX53">
        <v>1</v>
      </c>
      <c r="GLY53">
        <v>1</v>
      </c>
      <c r="GLZ53">
        <v>1</v>
      </c>
      <c r="GMA53">
        <v>1</v>
      </c>
      <c r="GMB53">
        <v>1</v>
      </c>
      <c r="GMC53">
        <v>0</v>
      </c>
      <c r="GMD53">
        <v>1</v>
      </c>
      <c r="GMH53">
        <v>0</v>
      </c>
      <c r="GMI53">
        <v>0</v>
      </c>
      <c r="GMJ53">
        <v>0</v>
      </c>
      <c r="GMK53">
        <v>0</v>
      </c>
      <c r="GML53">
        <v>0</v>
      </c>
      <c r="GMM53">
        <v>0</v>
      </c>
      <c r="GMN53">
        <v>0</v>
      </c>
      <c r="GMO53">
        <v>1</v>
      </c>
      <c r="GMP53">
        <v>1</v>
      </c>
      <c r="GMQ53">
        <v>1</v>
      </c>
      <c r="GMR53">
        <v>0</v>
      </c>
      <c r="GMS53">
        <v>0</v>
      </c>
      <c r="GMT53">
        <v>1</v>
      </c>
      <c r="GMU53">
        <v>0</v>
      </c>
      <c r="GMV53">
        <v>0</v>
      </c>
      <c r="GMW53">
        <v>0</v>
      </c>
      <c r="GMX53">
        <v>0</v>
      </c>
      <c r="GMY53">
        <v>1</v>
      </c>
      <c r="GMZ53">
        <v>1</v>
      </c>
      <c r="GNA53">
        <v>1</v>
      </c>
      <c r="GNB53">
        <v>0</v>
      </c>
      <c r="GNC53">
        <v>0</v>
      </c>
      <c r="GND53">
        <v>0</v>
      </c>
      <c r="GNE53">
        <v>0</v>
      </c>
      <c r="GNF53">
        <v>0</v>
      </c>
      <c r="GNG53">
        <v>0</v>
      </c>
      <c r="GNH53">
        <v>1</v>
      </c>
      <c r="GNI53">
        <v>0</v>
      </c>
      <c r="GNJ53">
        <v>1</v>
      </c>
      <c r="GNK53">
        <v>1</v>
      </c>
      <c r="GNL53">
        <v>1</v>
      </c>
      <c r="GNM53">
        <v>1</v>
      </c>
      <c r="GNN53">
        <v>1</v>
      </c>
      <c r="GNO53">
        <v>1</v>
      </c>
      <c r="GNP53">
        <v>1</v>
      </c>
      <c r="GNR53">
        <v>1</v>
      </c>
      <c r="GNS53">
        <v>1</v>
      </c>
      <c r="GNT53">
        <v>1</v>
      </c>
      <c r="GNU53">
        <v>1</v>
      </c>
      <c r="GNV53">
        <v>1</v>
      </c>
      <c r="GNW53">
        <v>1</v>
      </c>
      <c r="GNX53">
        <v>1</v>
      </c>
      <c r="GNY53">
        <v>1</v>
      </c>
      <c r="GNZ53">
        <v>1</v>
      </c>
      <c r="GOA53">
        <v>1</v>
      </c>
      <c r="GOB53">
        <v>1</v>
      </c>
      <c r="GOC53">
        <v>1</v>
      </c>
      <c r="GOD53">
        <v>1</v>
      </c>
      <c r="GOE53">
        <v>1</v>
      </c>
      <c r="GOF53">
        <v>1</v>
      </c>
      <c r="GOG53">
        <v>0</v>
      </c>
      <c r="GOH53">
        <v>0</v>
      </c>
      <c r="GOI53">
        <v>1</v>
      </c>
      <c r="GOJ53">
        <v>1</v>
      </c>
      <c r="GOK53">
        <v>1</v>
      </c>
      <c r="GOL53">
        <v>1</v>
      </c>
      <c r="GOM53">
        <v>1</v>
      </c>
      <c r="GON53">
        <v>1</v>
      </c>
      <c r="GOO53">
        <v>0</v>
      </c>
      <c r="GOP53">
        <v>0</v>
      </c>
      <c r="GOQ53">
        <v>0</v>
      </c>
      <c r="GOR53">
        <v>1</v>
      </c>
      <c r="GOS53">
        <v>1</v>
      </c>
      <c r="GOT53">
        <v>0</v>
      </c>
      <c r="GOU53">
        <v>0</v>
      </c>
      <c r="GOV53">
        <v>0</v>
      </c>
      <c r="GOW53">
        <v>0</v>
      </c>
      <c r="GOX53">
        <v>1</v>
      </c>
      <c r="GOY53">
        <v>1</v>
      </c>
      <c r="GOZ53">
        <v>1</v>
      </c>
      <c r="GPA53">
        <v>1</v>
      </c>
      <c r="GPB53">
        <v>0</v>
      </c>
      <c r="GPC53">
        <v>1</v>
      </c>
      <c r="GPD53">
        <v>0</v>
      </c>
      <c r="GPE53">
        <v>1</v>
      </c>
      <c r="GPF53">
        <v>1</v>
      </c>
      <c r="GPG53">
        <v>1</v>
      </c>
      <c r="GPH53">
        <v>1</v>
      </c>
      <c r="GPI53">
        <v>1</v>
      </c>
      <c r="GPJ53">
        <v>1</v>
      </c>
      <c r="GPK53">
        <v>1</v>
      </c>
      <c r="GPL53">
        <v>1</v>
      </c>
      <c r="GPM53">
        <v>1</v>
      </c>
      <c r="GPN53">
        <v>0</v>
      </c>
      <c r="GPO53">
        <v>0</v>
      </c>
      <c r="GPP53">
        <v>0</v>
      </c>
      <c r="GPQ53">
        <v>0</v>
      </c>
      <c r="GPR53">
        <v>0</v>
      </c>
      <c r="GPS53">
        <v>0</v>
      </c>
      <c r="GPT53">
        <v>0</v>
      </c>
      <c r="GPU53">
        <v>0</v>
      </c>
      <c r="GPV53">
        <v>0</v>
      </c>
      <c r="GPW53">
        <v>0</v>
      </c>
      <c r="GPX53">
        <v>1</v>
      </c>
      <c r="GPY53">
        <v>1</v>
      </c>
      <c r="GPZ53">
        <v>1</v>
      </c>
      <c r="GQA53">
        <v>1</v>
      </c>
      <c r="GQB53">
        <v>0</v>
      </c>
      <c r="GQC53">
        <v>0</v>
      </c>
      <c r="GQD53">
        <v>0</v>
      </c>
      <c r="GQE53">
        <v>0</v>
      </c>
      <c r="GQF53">
        <v>0</v>
      </c>
      <c r="GQG53">
        <v>0</v>
      </c>
      <c r="GQH53">
        <v>1</v>
      </c>
      <c r="GQI53">
        <v>1</v>
      </c>
      <c r="GQJ53">
        <v>1</v>
      </c>
      <c r="GQK53">
        <v>1</v>
      </c>
      <c r="GQL53">
        <v>1</v>
      </c>
      <c r="GQM53">
        <v>1</v>
      </c>
      <c r="GQN53">
        <v>1</v>
      </c>
      <c r="GQO53">
        <v>1</v>
      </c>
      <c r="GQP53">
        <v>0</v>
      </c>
      <c r="GQQ53">
        <v>0</v>
      </c>
      <c r="GQR53">
        <v>0</v>
      </c>
      <c r="GQS53">
        <v>0</v>
      </c>
      <c r="GQT53">
        <v>0</v>
      </c>
      <c r="GQU53">
        <v>0</v>
      </c>
      <c r="GQV53">
        <v>0</v>
      </c>
      <c r="GQW53">
        <v>0</v>
      </c>
      <c r="GQX53">
        <v>0</v>
      </c>
      <c r="GQY53">
        <v>0</v>
      </c>
      <c r="GQZ53">
        <v>1</v>
      </c>
      <c r="GRA53">
        <v>1</v>
      </c>
      <c r="GRB53">
        <v>1</v>
      </c>
      <c r="GRC53">
        <v>1</v>
      </c>
      <c r="GRD53">
        <v>1</v>
      </c>
      <c r="GRE53">
        <v>0</v>
      </c>
      <c r="GRF53">
        <v>1</v>
      </c>
      <c r="GRG53">
        <v>1</v>
      </c>
      <c r="GRH53">
        <v>1</v>
      </c>
      <c r="GRI53">
        <v>1</v>
      </c>
      <c r="GRJ53">
        <v>1</v>
      </c>
      <c r="GRK53">
        <v>1</v>
      </c>
      <c r="GRL53">
        <v>1</v>
      </c>
      <c r="GRM53">
        <v>1</v>
      </c>
      <c r="GRN53">
        <v>1</v>
      </c>
      <c r="GRO53">
        <v>1</v>
      </c>
      <c r="GRP53">
        <v>1</v>
      </c>
      <c r="GRQ53">
        <v>1</v>
      </c>
      <c r="GRR53">
        <v>1</v>
      </c>
      <c r="GRS53">
        <v>1</v>
      </c>
      <c r="GRT53">
        <v>1</v>
      </c>
      <c r="GRU53">
        <v>1</v>
      </c>
      <c r="GRV53">
        <v>1</v>
      </c>
      <c r="GRW53">
        <v>1</v>
      </c>
      <c r="GRX53">
        <v>1</v>
      </c>
      <c r="GRY53">
        <v>1</v>
      </c>
      <c r="GRZ53">
        <v>1</v>
      </c>
      <c r="GSA53">
        <v>1</v>
      </c>
      <c r="GSB53">
        <v>1</v>
      </c>
      <c r="GSC53">
        <v>1</v>
      </c>
      <c r="GSD53">
        <v>1</v>
      </c>
      <c r="GSE53">
        <v>1</v>
      </c>
      <c r="GSF53">
        <v>1</v>
      </c>
      <c r="GSG53">
        <v>0</v>
      </c>
      <c r="GSH53">
        <v>0</v>
      </c>
      <c r="GSI53">
        <v>0</v>
      </c>
      <c r="GSJ53">
        <v>0</v>
      </c>
      <c r="GSK53">
        <v>0</v>
      </c>
      <c r="GSL53">
        <v>1</v>
      </c>
      <c r="GSM53">
        <v>1</v>
      </c>
      <c r="GSN53">
        <v>1</v>
      </c>
      <c r="GSO53">
        <v>1</v>
      </c>
      <c r="GSP53">
        <v>1</v>
      </c>
      <c r="GSQ53">
        <v>1</v>
      </c>
      <c r="GSR53">
        <v>1</v>
      </c>
      <c r="GSS53">
        <v>1</v>
      </c>
      <c r="GST53">
        <v>1</v>
      </c>
      <c r="GSU53">
        <v>1</v>
      </c>
      <c r="GSV53">
        <v>1</v>
      </c>
      <c r="GSW53">
        <v>1</v>
      </c>
      <c r="GSX53">
        <v>1</v>
      </c>
      <c r="GSY53">
        <v>1</v>
      </c>
      <c r="GSZ53">
        <v>1</v>
      </c>
      <c r="GTA53">
        <v>1</v>
      </c>
      <c r="GTB53">
        <v>1</v>
      </c>
      <c r="GTC53">
        <v>1</v>
      </c>
      <c r="GTD53">
        <v>1</v>
      </c>
      <c r="GTE53">
        <v>1</v>
      </c>
      <c r="GTF53">
        <v>1</v>
      </c>
      <c r="GTG53">
        <v>1</v>
      </c>
      <c r="GTH53">
        <v>1</v>
      </c>
      <c r="GTI53">
        <v>1</v>
      </c>
      <c r="GTJ53">
        <v>1</v>
      </c>
      <c r="GTK53">
        <v>1</v>
      </c>
      <c r="GTL53">
        <v>1</v>
      </c>
      <c r="GTM53">
        <v>1</v>
      </c>
      <c r="GTN53">
        <v>1</v>
      </c>
      <c r="GTO53">
        <v>1</v>
      </c>
      <c r="GTP53">
        <v>1</v>
      </c>
      <c r="GTQ53">
        <v>1</v>
      </c>
      <c r="GTR53">
        <v>1</v>
      </c>
      <c r="GTS53">
        <v>1</v>
      </c>
      <c r="GTT53">
        <v>1</v>
      </c>
      <c r="GTU53">
        <v>1</v>
      </c>
      <c r="GTV53">
        <v>1</v>
      </c>
      <c r="GTW53">
        <v>1</v>
      </c>
      <c r="GTX53">
        <v>1</v>
      </c>
      <c r="GTY53">
        <v>1</v>
      </c>
      <c r="GTZ53">
        <v>1</v>
      </c>
      <c r="GUA53">
        <v>1</v>
      </c>
      <c r="GUB53">
        <v>1</v>
      </c>
      <c r="GUC53">
        <v>1</v>
      </c>
      <c r="GUD53">
        <v>1</v>
      </c>
      <c r="GUE53">
        <v>1</v>
      </c>
      <c r="GUF53">
        <v>1</v>
      </c>
      <c r="GUG53">
        <v>1</v>
      </c>
      <c r="GUH53">
        <v>1</v>
      </c>
      <c r="GUI53">
        <v>1</v>
      </c>
      <c r="GUJ53">
        <v>1</v>
      </c>
      <c r="GUK53">
        <v>1</v>
      </c>
      <c r="GUL53">
        <v>1</v>
      </c>
      <c r="GUM53">
        <v>1</v>
      </c>
      <c r="GUN53">
        <v>1</v>
      </c>
      <c r="GUO53">
        <v>1</v>
      </c>
      <c r="GUP53">
        <v>1</v>
      </c>
      <c r="GUQ53">
        <v>1</v>
      </c>
      <c r="GUR53">
        <v>1</v>
      </c>
      <c r="GUS53">
        <v>1</v>
      </c>
      <c r="GUT53">
        <v>1</v>
      </c>
      <c r="GUU53">
        <v>1</v>
      </c>
      <c r="GUV53">
        <v>1</v>
      </c>
      <c r="GUW53">
        <v>0</v>
      </c>
      <c r="GUX53">
        <v>0</v>
      </c>
      <c r="GUY53">
        <v>0</v>
      </c>
      <c r="GUZ53">
        <v>0</v>
      </c>
      <c r="GVA53">
        <v>0</v>
      </c>
      <c r="GVB53">
        <v>0</v>
      </c>
      <c r="GVC53">
        <v>1</v>
      </c>
      <c r="GVD53">
        <v>1</v>
      </c>
      <c r="GVE53">
        <v>1</v>
      </c>
      <c r="GVF53">
        <v>0</v>
      </c>
      <c r="GVG53">
        <v>0</v>
      </c>
      <c r="GVH53">
        <v>0</v>
      </c>
      <c r="GVI53">
        <v>0</v>
      </c>
      <c r="GVJ53">
        <v>1</v>
      </c>
      <c r="GVK53">
        <v>1</v>
      </c>
      <c r="GVL53">
        <v>1</v>
      </c>
      <c r="GVM53">
        <v>1</v>
      </c>
      <c r="GVN53">
        <v>1</v>
      </c>
      <c r="GVO53">
        <v>1</v>
      </c>
      <c r="GVP53">
        <v>1</v>
      </c>
      <c r="GVQ53">
        <v>1</v>
      </c>
      <c r="GVR53">
        <v>1</v>
      </c>
      <c r="GVS53">
        <v>1</v>
      </c>
      <c r="GVT53">
        <v>1</v>
      </c>
      <c r="GVU53">
        <v>1</v>
      </c>
      <c r="GVV53">
        <v>1</v>
      </c>
      <c r="GVW53">
        <v>1</v>
      </c>
      <c r="GVX53">
        <v>1</v>
      </c>
      <c r="GVY53">
        <v>1</v>
      </c>
      <c r="GVZ53">
        <v>1</v>
      </c>
      <c r="GWA53">
        <v>1</v>
      </c>
      <c r="GWB53">
        <v>1</v>
      </c>
      <c r="GWC53">
        <v>1</v>
      </c>
      <c r="GWD53">
        <v>1</v>
      </c>
      <c r="GWE53">
        <v>1</v>
      </c>
      <c r="GWF53">
        <v>1</v>
      </c>
      <c r="GWG53">
        <v>1</v>
      </c>
      <c r="GWH53">
        <v>1</v>
      </c>
      <c r="GWI53">
        <v>1</v>
      </c>
      <c r="GWJ53">
        <v>1</v>
      </c>
      <c r="GWK53">
        <v>1</v>
      </c>
      <c r="GWL53">
        <v>1</v>
      </c>
      <c r="GWN53">
        <v>1</v>
      </c>
      <c r="GWO53">
        <v>1</v>
      </c>
      <c r="GWP53">
        <v>1</v>
      </c>
      <c r="GWQ53">
        <v>1</v>
      </c>
      <c r="GWY53">
        <v>1</v>
      </c>
      <c r="GWZ53">
        <v>1</v>
      </c>
      <c r="GXA53">
        <v>1</v>
      </c>
      <c r="GXB53">
        <v>0</v>
      </c>
      <c r="GXC53">
        <v>1</v>
      </c>
      <c r="GXD53">
        <v>1</v>
      </c>
      <c r="GXE53">
        <v>1</v>
      </c>
      <c r="GXJ53">
        <v>1</v>
      </c>
      <c r="GXK53">
        <v>1</v>
      </c>
      <c r="GXL53">
        <v>1</v>
      </c>
      <c r="GXM53">
        <v>1</v>
      </c>
      <c r="GXN53">
        <v>1</v>
      </c>
      <c r="GXO53">
        <v>1</v>
      </c>
      <c r="GXP53">
        <v>1</v>
      </c>
      <c r="GXQ53">
        <v>1</v>
      </c>
      <c r="GXR53">
        <v>1</v>
      </c>
      <c r="GXS53">
        <v>1</v>
      </c>
      <c r="GXT53">
        <v>1</v>
      </c>
      <c r="GXU53">
        <v>1</v>
      </c>
      <c r="GXV53">
        <v>1</v>
      </c>
      <c r="GXW53">
        <v>1</v>
      </c>
      <c r="GXX53">
        <v>0</v>
      </c>
      <c r="GXY53">
        <v>1</v>
      </c>
      <c r="GXZ53">
        <v>1</v>
      </c>
      <c r="GYA53">
        <v>1</v>
      </c>
      <c r="GYB53">
        <v>1</v>
      </c>
      <c r="GYC53">
        <v>1</v>
      </c>
      <c r="GYD53">
        <v>1</v>
      </c>
      <c r="GYE53">
        <v>0</v>
      </c>
      <c r="GYF53">
        <v>1</v>
      </c>
      <c r="GYG53">
        <v>1</v>
      </c>
      <c r="GYH53">
        <v>1</v>
      </c>
      <c r="GYI53">
        <v>1</v>
      </c>
      <c r="GYJ53">
        <v>1</v>
      </c>
      <c r="GYK53">
        <v>1</v>
      </c>
      <c r="GYL53">
        <v>1</v>
      </c>
      <c r="GYM53">
        <v>1</v>
      </c>
      <c r="GYN53">
        <v>1</v>
      </c>
      <c r="GYO53">
        <v>1</v>
      </c>
      <c r="GYP53">
        <v>1</v>
      </c>
      <c r="GYR53">
        <v>1</v>
      </c>
      <c r="GYS53">
        <v>1</v>
      </c>
      <c r="GYT53">
        <v>1</v>
      </c>
      <c r="GYU53">
        <v>1</v>
      </c>
      <c r="GYV53">
        <v>0</v>
      </c>
      <c r="GYW53">
        <v>0</v>
      </c>
      <c r="GYX53">
        <v>0</v>
      </c>
      <c r="GYY53">
        <v>0</v>
      </c>
      <c r="GYZ53">
        <v>0</v>
      </c>
      <c r="GZA53">
        <v>0</v>
      </c>
      <c r="GZB53">
        <v>0</v>
      </c>
      <c r="GZC53">
        <v>0</v>
      </c>
      <c r="GZD53">
        <v>0</v>
      </c>
      <c r="GZE53">
        <v>0</v>
      </c>
      <c r="GZF53">
        <v>0</v>
      </c>
      <c r="GZG53">
        <v>0</v>
      </c>
      <c r="GZH53">
        <v>0</v>
      </c>
      <c r="GZI53">
        <v>0</v>
      </c>
      <c r="GZJ53">
        <v>0</v>
      </c>
      <c r="GZK53">
        <v>0</v>
      </c>
      <c r="GZL53">
        <v>1</v>
      </c>
      <c r="GZM53">
        <v>1</v>
      </c>
      <c r="GZN53">
        <v>0</v>
      </c>
      <c r="GZO53">
        <v>1</v>
      </c>
      <c r="GZP53">
        <v>1</v>
      </c>
      <c r="GZQ53">
        <v>1</v>
      </c>
      <c r="GZR53">
        <v>1</v>
      </c>
      <c r="GZS53">
        <v>1</v>
      </c>
      <c r="GZT53">
        <v>1</v>
      </c>
      <c r="GZU53">
        <v>1</v>
      </c>
      <c r="GZV53">
        <v>1</v>
      </c>
      <c r="GZW53">
        <v>1</v>
      </c>
      <c r="GZX53">
        <v>1</v>
      </c>
      <c r="GZY53">
        <v>1</v>
      </c>
      <c r="GZZ53">
        <v>1</v>
      </c>
      <c r="HAA53">
        <v>1</v>
      </c>
      <c r="HAB53">
        <v>1</v>
      </c>
      <c r="HAC53">
        <v>1</v>
      </c>
      <c r="HAD53">
        <v>1</v>
      </c>
      <c r="HAE53">
        <v>1</v>
      </c>
      <c r="HAF53">
        <v>1</v>
      </c>
      <c r="HAG53">
        <v>1</v>
      </c>
      <c r="HAH53">
        <v>1</v>
      </c>
      <c r="HAI53">
        <v>1</v>
      </c>
      <c r="HAJ53">
        <v>1</v>
      </c>
      <c r="HAK53">
        <v>1</v>
      </c>
      <c r="HAL53">
        <v>1</v>
      </c>
      <c r="HAM53">
        <v>1</v>
      </c>
      <c r="HAN53">
        <v>1</v>
      </c>
      <c r="HAO53">
        <v>1</v>
      </c>
      <c r="HAP53">
        <v>0</v>
      </c>
      <c r="HAQ53">
        <v>1</v>
      </c>
      <c r="HAR53">
        <v>1</v>
      </c>
      <c r="HAS53">
        <v>1</v>
      </c>
      <c r="HAT53">
        <v>1</v>
      </c>
      <c r="HAU53">
        <v>1</v>
      </c>
      <c r="HAV53">
        <v>1</v>
      </c>
      <c r="HAW53">
        <v>1</v>
      </c>
      <c r="HAX53">
        <v>1</v>
      </c>
      <c r="HAY53">
        <v>1</v>
      </c>
      <c r="HAZ53">
        <v>1</v>
      </c>
      <c r="HBA53">
        <v>1</v>
      </c>
      <c r="HBB53">
        <v>1</v>
      </c>
      <c r="HBC53">
        <v>1</v>
      </c>
      <c r="HBD53">
        <v>1</v>
      </c>
      <c r="HBE53">
        <v>1</v>
      </c>
      <c r="HBF53">
        <v>1</v>
      </c>
      <c r="HBG53">
        <v>1</v>
      </c>
      <c r="HBH53">
        <v>1</v>
      </c>
      <c r="HBI53">
        <v>1</v>
      </c>
      <c r="HBJ53">
        <v>1</v>
      </c>
      <c r="HBK53">
        <v>1</v>
      </c>
      <c r="HBL53">
        <v>1</v>
      </c>
      <c r="HBM53">
        <v>1</v>
      </c>
      <c r="HBN53">
        <v>1</v>
      </c>
      <c r="HBO53">
        <v>1</v>
      </c>
      <c r="HBP53">
        <v>1</v>
      </c>
      <c r="HBQ53">
        <v>1</v>
      </c>
      <c r="HCA53">
        <v>0</v>
      </c>
      <c r="HCB53">
        <v>1</v>
      </c>
      <c r="HCC53">
        <v>1</v>
      </c>
      <c r="HCD53">
        <v>1</v>
      </c>
      <c r="HCE53">
        <v>1</v>
      </c>
      <c r="HCM53">
        <v>0</v>
      </c>
      <c r="HCN53">
        <v>0</v>
      </c>
      <c r="HCP53">
        <v>1</v>
      </c>
      <c r="HCQ53">
        <v>1</v>
      </c>
      <c r="HCR53">
        <v>1</v>
      </c>
      <c r="HCS53">
        <v>1</v>
      </c>
      <c r="HDB53">
        <v>1</v>
      </c>
      <c r="HDC53">
        <v>1</v>
      </c>
      <c r="HDD53">
        <v>1</v>
      </c>
      <c r="HDE53">
        <v>1</v>
      </c>
      <c r="HDT53">
        <v>1</v>
      </c>
      <c r="HDU53">
        <v>1</v>
      </c>
      <c r="HDV53">
        <v>1</v>
      </c>
      <c r="HDW53">
        <v>1</v>
      </c>
      <c r="HDX53">
        <v>1</v>
      </c>
      <c r="HDY53">
        <v>1</v>
      </c>
      <c r="HDZ53">
        <v>1</v>
      </c>
      <c r="HEA53">
        <v>1</v>
      </c>
      <c r="HEB53">
        <v>1</v>
      </c>
      <c r="HEC53">
        <v>1</v>
      </c>
      <c r="HED53">
        <v>1</v>
      </c>
      <c r="HEE53">
        <v>1</v>
      </c>
      <c r="HEF53">
        <v>1</v>
      </c>
      <c r="HEG53">
        <v>1</v>
      </c>
      <c r="HEH53">
        <v>1</v>
      </c>
      <c r="HEI53">
        <v>1</v>
      </c>
      <c r="HEJ53">
        <v>1</v>
      </c>
      <c r="HEK53">
        <v>1</v>
      </c>
      <c r="HEL53">
        <v>1</v>
      </c>
      <c r="HEM53">
        <v>1</v>
      </c>
      <c r="HEN53">
        <v>1</v>
      </c>
      <c r="HEO53">
        <v>1</v>
      </c>
      <c r="HEP53">
        <v>1</v>
      </c>
      <c r="HEQ53">
        <v>1</v>
      </c>
      <c r="HER53">
        <v>1</v>
      </c>
      <c r="HES53">
        <v>1</v>
      </c>
      <c r="HET53">
        <v>1</v>
      </c>
      <c r="HEU53">
        <v>1</v>
      </c>
      <c r="HEV53">
        <v>1</v>
      </c>
      <c r="HEW53">
        <v>1</v>
      </c>
      <c r="HEX53">
        <v>1</v>
      </c>
      <c r="HEY53">
        <v>1</v>
      </c>
      <c r="HEZ53">
        <v>1</v>
      </c>
      <c r="HFA53">
        <v>1</v>
      </c>
      <c r="HFB53">
        <v>1</v>
      </c>
      <c r="HFC53">
        <v>1</v>
      </c>
      <c r="HFD53">
        <v>1</v>
      </c>
      <c r="HFE53">
        <v>1</v>
      </c>
      <c r="HFF53">
        <v>1</v>
      </c>
      <c r="HFG53">
        <v>1</v>
      </c>
      <c r="HFH53">
        <v>1</v>
      </c>
      <c r="HFI53">
        <v>1</v>
      </c>
      <c r="HFJ53">
        <v>1</v>
      </c>
      <c r="HFK53">
        <v>1</v>
      </c>
      <c r="HFL53">
        <v>1</v>
      </c>
      <c r="HFM53">
        <v>1</v>
      </c>
      <c r="HFN53">
        <v>1</v>
      </c>
      <c r="HFO53">
        <v>1</v>
      </c>
      <c r="HFP53">
        <v>1</v>
      </c>
      <c r="HFQ53">
        <v>1</v>
      </c>
      <c r="HFR53">
        <v>1</v>
      </c>
      <c r="HFS53">
        <v>1</v>
      </c>
      <c r="HFT53">
        <v>1</v>
      </c>
      <c r="HFU53">
        <v>1</v>
      </c>
      <c r="HFV53">
        <v>1</v>
      </c>
      <c r="HFW53">
        <v>0</v>
      </c>
      <c r="HFX53">
        <v>0</v>
      </c>
      <c r="HFY53">
        <v>0</v>
      </c>
      <c r="HFZ53">
        <v>0</v>
      </c>
      <c r="HGA53">
        <v>0</v>
      </c>
      <c r="HGB53">
        <v>0</v>
      </c>
      <c r="HGC53">
        <v>1</v>
      </c>
      <c r="HGD53">
        <v>0</v>
      </c>
      <c r="HGE53">
        <v>1</v>
      </c>
      <c r="HGG53">
        <v>0</v>
      </c>
      <c r="HGH53">
        <v>0</v>
      </c>
      <c r="HGI53">
        <v>0</v>
      </c>
      <c r="HGJ53">
        <v>0</v>
      </c>
      <c r="HGK53">
        <v>0</v>
      </c>
      <c r="HGL53">
        <v>1</v>
      </c>
      <c r="HGM53">
        <v>1</v>
      </c>
      <c r="HGN53">
        <v>1</v>
      </c>
      <c r="HGO53">
        <v>1</v>
      </c>
      <c r="HGP53">
        <v>1</v>
      </c>
      <c r="HGQ53">
        <v>1</v>
      </c>
      <c r="HGR53">
        <v>1</v>
      </c>
      <c r="HGS53">
        <v>1</v>
      </c>
      <c r="HGT53">
        <v>1</v>
      </c>
      <c r="HGU53">
        <v>0</v>
      </c>
      <c r="HGV53">
        <v>0</v>
      </c>
      <c r="HGW53">
        <v>0</v>
      </c>
      <c r="HGX53">
        <v>0</v>
      </c>
      <c r="HGY53">
        <v>0</v>
      </c>
      <c r="HGZ53">
        <v>0</v>
      </c>
      <c r="HHA53">
        <v>0</v>
      </c>
      <c r="HHB53">
        <v>0</v>
      </c>
      <c r="HHC53">
        <v>1</v>
      </c>
      <c r="HHD53">
        <v>0</v>
      </c>
      <c r="HHE53">
        <v>1</v>
      </c>
      <c r="HHF53">
        <v>1</v>
      </c>
      <c r="HHG53">
        <v>1</v>
      </c>
      <c r="HHI53">
        <v>0</v>
      </c>
      <c r="HHJ53">
        <v>0</v>
      </c>
      <c r="HHK53">
        <v>0</v>
      </c>
      <c r="HHL53">
        <v>1</v>
      </c>
      <c r="HHM53">
        <v>1</v>
      </c>
      <c r="HHN53">
        <v>0</v>
      </c>
      <c r="HHO53">
        <v>0</v>
      </c>
      <c r="HHP53">
        <v>0</v>
      </c>
      <c r="HHQ53">
        <v>1</v>
      </c>
      <c r="HHR53">
        <v>1</v>
      </c>
      <c r="HHS53">
        <v>0</v>
      </c>
      <c r="HHT53">
        <v>0</v>
      </c>
      <c r="HHU53">
        <v>1</v>
      </c>
      <c r="HHV53">
        <v>0</v>
      </c>
      <c r="HHW53">
        <v>1</v>
      </c>
      <c r="HHX53">
        <v>1</v>
      </c>
      <c r="HHY53">
        <v>0</v>
      </c>
      <c r="HHZ53">
        <v>0</v>
      </c>
      <c r="HIA53">
        <v>0</v>
      </c>
      <c r="HIB53">
        <v>0</v>
      </c>
      <c r="HIC53">
        <v>0</v>
      </c>
      <c r="HID53">
        <v>1</v>
      </c>
      <c r="HIE53">
        <v>1</v>
      </c>
      <c r="HIF53">
        <v>1</v>
      </c>
      <c r="HIG53">
        <v>1</v>
      </c>
      <c r="HIH53">
        <v>1</v>
      </c>
      <c r="HII53">
        <v>1</v>
      </c>
      <c r="HIJ53">
        <v>1</v>
      </c>
      <c r="HIK53">
        <v>1</v>
      </c>
      <c r="HIL53">
        <v>1</v>
      </c>
      <c r="HIM53">
        <v>1</v>
      </c>
      <c r="HIN53">
        <v>1</v>
      </c>
      <c r="HIO53">
        <v>1</v>
      </c>
      <c r="HIP53">
        <v>1</v>
      </c>
      <c r="HIQ53">
        <v>0</v>
      </c>
      <c r="HIR53">
        <v>1</v>
      </c>
      <c r="HIS53">
        <v>1</v>
      </c>
      <c r="HIT53">
        <v>1</v>
      </c>
      <c r="HIU53">
        <v>1</v>
      </c>
      <c r="HIV53">
        <v>1</v>
      </c>
      <c r="HIW53">
        <v>1</v>
      </c>
      <c r="HIX53">
        <v>1</v>
      </c>
      <c r="HIY53">
        <v>1</v>
      </c>
      <c r="HIZ53">
        <v>1</v>
      </c>
      <c r="HJA53">
        <v>1</v>
      </c>
      <c r="HJB53">
        <v>1</v>
      </c>
      <c r="HJC53">
        <v>1</v>
      </c>
      <c r="HJD53">
        <v>1</v>
      </c>
      <c r="HJE53">
        <v>1</v>
      </c>
      <c r="HJF53">
        <v>1</v>
      </c>
      <c r="HJG53">
        <v>1</v>
      </c>
      <c r="HJH53">
        <v>1</v>
      </c>
      <c r="HJI53">
        <v>1</v>
      </c>
      <c r="HJJ53">
        <v>1</v>
      </c>
      <c r="HJK53">
        <v>1</v>
      </c>
      <c r="HJL53">
        <v>1</v>
      </c>
      <c r="HJM53">
        <v>1</v>
      </c>
      <c r="HJN53">
        <v>1</v>
      </c>
      <c r="HJO53">
        <v>1</v>
      </c>
      <c r="HJP53">
        <v>1</v>
      </c>
      <c r="HJQ53">
        <v>1</v>
      </c>
      <c r="HJR53">
        <v>1</v>
      </c>
      <c r="HJS53">
        <v>1</v>
      </c>
      <c r="HJT53">
        <v>1</v>
      </c>
      <c r="HJU53">
        <v>1</v>
      </c>
      <c r="HJV53">
        <v>1</v>
      </c>
      <c r="HJW53">
        <v>1</v>
      </c>
      <c r="HJX53">
        <v>1</v>
      </c>
      <c r="HJY53">
        <v>1</v>
      </c>
      <c r="HJZ53">
        <v>1</v>
      </c>
      <c r="HKA53">
        <v>1</v>
      </c>
      <c r="HKB53">
        <v>1</v>
      </c>
      <c r="HKC53">
        <v>1</v>
      </c>
      <c r="HKD53">
        <v>1</v>
      </c>
      <c r="HKE53">
        <v>1</v>
      </c>
      <c r="HKF53">
        <v>1</v>
      </c>
      <c r="HKG53">
        <v>1</v>
      </c>
      <c r="HKH53">
        <v>1</v>
      </c>
      <c r="HKI53">
        <v>1</v>
      </c>
      <c r="HKJ53">
        <v>1</v>
      </c>
      <c r="HKK53">
        <v>1</v>
      </c>
      <c r="HKL53">
        <v>1</v>
      </c>
      <c r="HKM53">
        <v>1</v>
      </c>
      <c r="HKN53">
        <v>1</v>
      </c>
      <c r="HKO53">
        <v>1</v>
      </c>
      <c r="HKP53">
        <v>1</v>
      </c>
      <c r="HKQ53">
        <v>1</v>
      </c>
      <c r="HKR53">
        <v>1</v>
      </c>
      <c r="HKS53">
        <v>0</v>
      </c>
      <c r="HKT53">
        <v>0</v>
      </c>
      <c r="HKU53">
        <v>0</v>
      </c>
      <c r="HKV53">
        <v>1</v>
      </c>
      <c r="HKW53">
        <v>1</v>
      </c>
      <c r="HKX53">
        <v>1</v>
      </c>
      <c r="HKY53">
        <v>1</v>
      </c>
      <c r="HKZ53">
        <v>1</v>
      </c>
      <c r="HLA53">
        <v>1</v>
      </c>
      <c r="HLB53">
        <v>1</v>
      </c>
      <c r="HLC53">
        <v>1</v>
      </c>
      <c r="HLD53">
        <v>1</v>
      </c>
      <c r="HLE53">
        <v>1</v>
      </c>
      <c r="HLF53">
        <v>1</v>
      </c>
      <c r="HLG53">
        <v>1</v>
      </c>
      <c r="HLH53">
        <v>1</v>
      </c>
      <c r="HLI53">
        <v>1</v>
      </c>
      <c r="HLJ53">
        <v>1</v>
      </c>
      <c r="HLK53">
        <v>1</v>
      </c>
      <c r="HLL53">
        <v>1</v>
      </c>
      <c r="HLM53">
        <v>1</v>
      </c>
      <c r="HLN53">
        <v>0</v>
      </c>
      <c r="HLO53">
        <v>0</v>
      </c>
      <c r="HLP53">
        <v>0</v>
      </c>
      <c r="HLQ53">
        <v>0</v>
      </c>
      <c r="HLR53">
        <v>0</v>
      </c>
      <c r="HLS53">
        <v>0</v>
      </c>
      <c r="HLT53">
        <v>0</v>
      </c>
      <c r="HLU53">
        <v>1</v>
      </c>
      <c r="HLV53">
        <v>1</v>
      </c>
      <c r="HLW53">
        <v>1</v>
      </c>
      <c r="HLX53">
        <v>1</v>
      </c>
      <c r="HLY53">
        <v>1</v>
      </c>
      <c r="HLZ53">
        <v>1</v>
      </c>
      <c r="HMA53">
        <v>1</v>
      </c>
      <c r="HMB53">
        <v>1</v>
      </c>
      <c r="HMC53">
        <v>1</v>
      </c>
      <c r="HMD53">
        <v>1</v>
      </c>
      <c r="HME53">
        <v>1</v>
      </c>
      <c r="HMF53">
        <v>1</v>
      </c>
      <c r="HMG53">
        <v>1</v>
      </c>
      <c r="HMH53">
        <v>1</v>
      </c>
      <c r="HMI53">
        <v>1</v>
      </c>
      <c r="HMJ53">
        <v>1</v>
      </c>
      <c r="HMK53">
        <v>1</v>
      </c>
      <c r="HML53">
        <v>1</v>
      </c>
      <c r="HMM53">
        <v>1</v>
      </c>
      <c r="HMN53">
        <v>1</v>
      </c>
      <c r="HMO53">
        <v>1</v>
      </c>
      <c r="HMP53">
        <v>1</v>
      </c>
      <c r="HMQ53">
        <v>1</v>
      </c>
      <c r="HMR53">
        <v>1</v>
      </c>
      <c r="HMS53">
        <v>1</v>
      </c>
      <c r="HMT53">
        <v>1</v>
      </c>
      <c r="HMU53">
        <v>1</v>
      </c>
      <c r="HMV53">
        <v>1</v>
      </c>
      <c r="HMW53">
        <v>1</v>
      </c>
      <c r="HMX53">
        <v>1</v>
      </c>
      <c r="HMY53">
        <v>1</v>
      </c>
      <c r="HMZ53">
        <v>1</v>
      </c>
      <c r="HNA53">
        <v>1</v>
      </c>
      <c r="HNB53">
        <v>0</v>
      </c>
      <c r="HNC53">
        <v>0</v>
      </c>
      <c r="HND53">
        <v>0</v>
      </c>
      <c r="HNE53">
        <v>1</v>
      </c>
      <c r="HNF53">
        <v>1</v>
      </c>
      <c r="HNG53">
        <v>0</v>
      </c>
      <c r="HNH53">
        <v>1</v>
      </c>
      <c r="HNK53">
        <v>1</v>
      </c>
      <c r="HNL53">
        <v>1</v>
      </c>
      <c r="HNM53">
        <v>0</v>
      </c>
      <c r="HNN53">
        <v>0</v>
      </c>
      <c r="HNO53">
        <v>0</v>
      </c>
      <c r="HNP53">
        <v>1</v>
      </c>
      <c r="HNQ53">
        <v>0</v>
      </c>
      <c r="HNR53">
        <v>1</v>
      </c>
      <c r="HNS53">
        <v>1</v>
      </c>
      <c r="HNT53">
        <v>1</v>
      </c>
      <c r="HNU53">
        <v>1</v>
      </c>
      <c r="HNV53">
        <v>1</v>
      </c>
      <c r="HNW53">
        <v>1</v>
      </c>
      <c r="HNX53">
        <v>1</v>
      </c>
      <c r="HNY53">
        <v>1</v>
      </c>
      <c r="HNZ53">
        <v>1</v>
      </c>
      <c r="HOA53">
        <v>1</v>
      </c>
      <c r="HOB53">
        <v>1</v>
      </c>
      <c r="HOC53">
        <v>1</v>
      </c>
      <c r="HOD53">
        <v>1</v>
      </c>
      <c r="HOE53">
        <v>1</v>
      </c>
      <c r="HOF53">
        <v>1</v>
      </c>
      <c r="HOG53">
        <v>1</v>
      </c>
      <c r="HOH53">
        <v>1</v>
      </c>
      <c r="HOI53">
        <v>1</v>
      </c>
      <c r="HOJ53">
        <v>1</v>
      </c>
      <c r="HOK53">
        <v>1</v>
      </c>
      <c r="HOL53">
        <v>0</v>
      </c>
      <c r="HOM53">
        <v>1</v>
      </c>
      <c r="HON53">
        <v>1</v>
      </c>
      <c r="HOO53">
        <v>1</v>
      </c>
      <c r="HOP53">
        <v>1</v>
      </c>
      <c r="HOQ53">
        <v>0</v>
      </c>
      <c r="HOR53">
        <v>0</v>
      </c>
      <c r="HOS53">
        <v>0</v>
      </c>
      <c r="HOT53">
        <v>0</v>
      </c>
      <c r="HOU53">
        <v>0</v>
      </c>
      <c r="HOV53">
        <v>0</v>
      </c>
      <c r="HOW53">
        <v>0</v>
      </c>
      <c r="HOX53">
        <v>0</v>
      </c>
      <c r="HOY53">
        <v>0</v>
      </c>
      <c r="HOZ53">
        <v>0</v>
      </c>
      <c r="HPA53">
        <v>0</v>
      </c>
      <c r="HPB53">
        <v>0</v>
      </c>
      <c r="HPC53">
        <v>0</v>
      </c>
      <c r="HPD53">
        <v>0</v>
      </c>
      <c r="HPE53">
        <v>0</v>
      </c>
      <c r="HPF53">
        <v>0</v>
      </c>
      <c r="HPG53">
        <v>0</v>
      </c>
      <c r="HPH53">
        <v>0</v>
      </c>
      <c r="HPI53">
        <v>0</v>
      </c>
      <c r="HPJ53">
        <v>0</v>
      </c>
      <c r="HPK53">
        <v>0</v>
      </c>
      <c r="HPL53">
        <v>0</v>
      </c>
      <c r="HPM53">
        <v>0</v>
      </c>
      <c r="HPN53">
        <v>0</v>
      </c>
      <c r="HPO53">
        <v>0</v>
      </c>
      <c r="HPP53">
        <v>0</v>
      </c>
      <c r="HPQ53">
        <v>1</v>
      </c>
      <c r="HPR53">
        <v>1</v>
      </c>
      <c r="HPS53">
        <v>0</v>
      </c>
      <c r="HPT53">
        <v>0</v>
      </c>
      <c r="HPU53">
        <v>0</v>
      </c>
      <c r="HPV53">
        <v>0</v>
      </c>
      <c r="HPW53">
        <v>0</v>
      </c>
      <c r="HPX53">
        <v>0</v>
      </c>
      <c r="HPY53">
        <v>0</v>
      </c>
      <c r="HPZ53">
        <v>0</v>
      </c>
      <c r="HQA53">
        <v>0</v>
      </c>
      <c r="HQB53">
        <v>0</v>
      </c>
      <c r="HQC53">
        <v>0</v>
      </c>
      <c r="HQD53">
        <v>0</v>
      </c>
      <c r="HQE53">
        <v>0</v>
      </c>
      <c r="HQF53">
        <v>0</v>
      </c>
      <c r="HQG53">
        <v>1</v>
      </c>
      <c r="HQH53">
        <v>1</v>
      </c>
      <c r="HQI53">
        <v>1</v>
      </c>
      <c r="HQJ53">
        <v>1</v>
      </c>
      <c r="HQK53">
        <v>1</v>
      </c>
      <c r="HQL53">
        <v>1</v>
      </c>
      <c r="HQM53">
        <v>1</v>
      </c>
      <c r="HQN53">
        <v>1</v>
      </c>
      <c r="HQO53">
        <v>1</v>
      </c>
      <c r="HQP53">
        <v>1</v>
      </c>
      <c r="HQQ53">
        <v>1</v>
      </c>
      <c r="HQR53">
        <v>1</v>
      </c>
      <c r="HQS53">
        <v>1</v>
      </c>
      <c r="HQT53">
        <v>1</v>
      </c>
      <c r="HQU53">
        <v>1</v>
      </c>
      <c r="HQV53">
        <v>1</v>
      </c>
      <c r="HQW53">
        <v>1</v>
      </c>
      <c r="HQX53">
        <v>1</v>
      </c>
      <c r="HQY53">
        <v>1</v>
      </c>
      <c r="HQZ53">
        <v>1</v>
      </c>
      <c r="HRA53">
        <v>0</v>
      </c>
      <c r="HRB53">
        <v>0</v>
      </c>
      <c r="HRC53">
        <v>0</v>
      </c>
      <c r="HRD53">
        <v>0</v>
      </c>
      <c r="HRE53">
        <v>0</v>
      </c>
      <c r="HRF53">
        <v>1</v>
      </c>
      <c r="HRG53">
        <v>1</v>
      </c>
      <c r="HRH53">
        <v>1</v>
      </c>
      <c r="HRI53">
        <v>1</v>
      </c>
      <c r="HRJ53">
        <v>1</v>
      </c>
      <c r="HRK53">
        <v>1</v>
      </c>
      <c r="HRL53">
        <v>1</v>
      </c>
      <c r="HRM53">
        <v>1</v>
      </c>
      <c r="HRN53">
        <v>1</v>
      </c>
      <c r="HRO53">
        <v>1</v>
      </c>
      <c r="HRP53">
        <v>1</v>
      </c>
      <c r="HRQ53">
        <v>1</v>
      </c>
      <c r="HRR53">
        <v>0</v>
      </c>
      <c r="HRS53">
        <v>1</v>
      </c>
      <c r="HRT53">
        <v>1</v>
      </c>
      <c r="HRU53">
        <v>1</v>
      </c>
      <c r="HRV53">
        <v>1</v>
      </c>
      <c r="HRW53">
        <v>1</v>
      </c>
      <c r="HRX53">
        <v>1</v>
      </c>
      <c r="HRY53">
        <v>1</v>
      </c>
      <c r="HRZ53">
        <v>1</v>
      </c>
      <c r="HSA53">
        <v>1</v>
      </c>
      <c r="HSB53">
        <v>1</v>
      </c>
      <c r="HSC53">
        <v>1</v>
      </c>
      <c r="HSD53">
        <v>0</v>
      </c>
      <c r="HSE53">
        <v>1</v>
      </c>
      <c r="HSF53">
        <v>1</v>
      </c>
      <c r="HSG53">
        <v>0</v>
      </c>
      <c r="HSH53">
        <v>1</v>
      </c>
      <c r="HSI53">
        <v>1</v>
      </c>
      <c r="HSJ53">
        <v>1</v>
      </c>
      <c r="HSK53">
        <v>1</v>
      </c>
      <c r="HSL53">
        <v>1</v>
      </c>
      <c r="HSM53">
        <v>1</v>
      </c>
      <c r="HSN53">
        <v>1</v>
      </c>
      <c r="HSO53">
        <v>1</v>
      </c>
      <c r="HSP53">
        <v>1</v>
      </c>
      <c r="HSQ53">
        <v>1</v>
      </c>
      <c r="HSR53">
        <v>1</v>
      </c>
      <c r="HSS53">
        <v>1</v>
      </c>
      <c r="HST53">
        <v>1</v>
      </c>
      <c r="HSU53">
        <v>0</v>
      </c>
      <c r="HSV53">
        <v>0</v>
      </c>
      <c r="HSW53">
        <v>1</v>
      </c>
      <c r="HSX53">
        <v>1</v>
      </c>
      <c r="HSY53">
        <v>1</v>
      </c>
      <c r="HSZ53">
        <v>1</v>
      </c>
      <c r="HTA53">
        <v>1</v>
      </c>
      <c r="HTB53">
        <v>1</v>
      </c>
      <c r="HTC53">
        <v>1</v>
      </c>
      <c r="HTD53">
        <v>1</v>
      </c>
      <c r="HTE53">
        <v>1</v>
      </c>
      <c r="HTF53">
        <v>1</v>
      </c>
      <c r="HTG53">
        <v>1</v>
      </c>
      <c r="HTH53">
        <v>1</v>
      </c>
      <c r="HTI53">
        <v>1</v>
      </c>
      <c r="HTK53">
        <v>1</v>
      </c>
      <c r="HTL53">
        <v>1</v>
      </c>
      <c r="HTM53">
        <v>1</v>
      </c>
      <c r="HTN53">
        <v>1</v>
      </c>
      <c r="HTO53">
        <v>1</v>
      </c>
      <c r="HTP53">
        <v>1</v>
      </c>
      <c r="HTQ53">
        <v>1</v>
      </c>
      <c r="HTR53">
        <v>1</v>
      </c>
      <c r="HTS53">
        <v>1</v>
      </c>
      <c r="HTT53">
        <v>1</v>
      </c>
      <c r="HTU53">
        <v>1</v>
      </c>
      <c r="HTV53">
        <v>1</v>
      </c>
      <c r="HTW53">
        <v>1</v>
      </c>
      <c r="HTX53">
        <v>1</v>
      </c>
      <c r="HTY53">
        <v>1</v>
      </c>
      <c r="HTZ53">
        <v>1</v>
      </c>
      <c r="HUA53">
        <v>1</v>
      </c>
      <c r="HUB53">
        <v>1</v>
      </c>
      <c r="HUC53">
        <v>1</v>
      </c>
      <c r="HUD53">
        <v>1</v>
      </c>
      <c r="HUE53">
        <v>1</v>
      </c>
      <c r="HUF53">
        <v>1</v>
      </c>
      <c r="HUG53">
        <v>1</v>
      </c>
      <c r="HUH53">
        <v>1</v>
      </c>
      <c r="HUI53">
        <v>1</v>
      </c>
      <c r="HUJ53">
        <v>1</v>
      </c>
      <c r="HUK53">
        <v>1</v>
      </c>
      <c r="HUL53">
        <v>1</v>
      </c>
      <c r="HUM53">
        <v>1</v>
      </c>
      <c r="HUN53">
        <v>1</v>
      </c>
      <c r="HUO53">
        <v>1</v>
      </c>
      <c r="HUP53">
        <v>1</v>
      </c>
      <c r="HUQ53">
        <v>1</v>
      </c>
      <c r="HUR53">
        <v>1</v>
      </c>
      <c r="HUS53">
        <v>1</v>
      </c>
      <c r="HUT53">
        <v>1</v>
      </c>
      <c r="HUU53">
        <v>1</v>
      </c>
      <c r="HUV53">
        <v>1</v>
      </c>
      <c r="HUW53">
        <v>1</v>
      </c>
      <c r="HUX53">
        <v>1</v>
      </c>
      <c r="HUY53">
        <v>1</v>
      </c>
      <c r="HUZ53">
        <v>1</v>
      </c>
      <c r="HVA53">
        <v>1</v>
      </c>
      <c r="HVB53">
        <v>1</v>
      </c>
      <c r="HVC53">
        <v>1</v>
      </c>
      <c r="HVD53">
        <v>1</v>
      </c>
      <c r="HVE53">
        <v>1</v>
      </c>
      <c r="HVF53">
        <v>1</v>
      </c>
      <c r="HVG53">
        <v>1</v>
      </c>
      <c r="HVH53">
        <v>1</v>
      </c>
      <c r="HVI53">
        <v>1</v>
      </c>
      <c r="HVJ53">
        <v>1</v>
      </c>
      <c r="HVK53">
        <v>1</v>
      </c>
      <c r="HVL53">
        <v>1</v>
      </c>
      <c r="HVM53">
        <v>1</v>
      </c>
      <c r="HVN53">
        <v>1</v>
      </c>
      <c r="HVO53">
        <v>1</v>
      </c>
      <c r="HVP53">
        <v>1</v>
      </c>
      <c r="HVQ53">
        <v>1</v>
      </c>
      <c r="HVR53">
        <v>1</v>
      </c>
      <c r="HVS53">
        <v>1</v>
      </c>
      <c r="HVT53">
        <v>1</v>
      </c>
      <c r="HVU53">
        <v>1</v>
      </c>
      <c r="HVV53">
        <v>1</v>
      </c>
      <c r="HVW53">
        <v>1</v>
      </c>
      <c r="HVX53">
        <v>1</v>
      </c>
      <c r="HVY53">
        <v>1</v>
      </c>
      <c r="HVZ53">
        <v>1</v>
      </c>
      <c r="HWA53">
        <v>1</v>
      </c>
      <c r="HWB53">
        <v>1</v>
      </c>
      <c r="HWC53">
        <v>1</v>
      </c>
      <c r="HWD53">
        <v>1</v>
      </c>
      <c r="HWE53">
        <v>1</v>
      </c>
      <c r="HWF53">
        <v>1</v>
      </c>
      <c r="HWG53">
        <v>1</v>
      </c>
      <c r="HWH53">
        <v>1</v>
      </c>
      <c r="HWI53">
        <v>1</v>
      </c>
      <c r="HWJ53">
        <v>1</v>
      </c>
      <c r="HWK53">
        <v>1</v>
      </c>
      <c r="HWL53">
        <v>1</v>
      </c>
      <c r="HWM53">
        <v>1</v>
      </c>
      <c r="HWN53">
        <v>1</v>
      </c>
      <c r="HWO53">
        <v>0</v>
      </c>
      <c r="HWP53">
        <v>0</v>
      </c>
      <c r="HWQ53">
        <v>1</v>
      </c>
      <c r="HWR53">
        <v>1</v>
      </c>
      <c r="HWS53">
        <v>1</v>
      </c>
      <c r="HWT53">
        <v>1</v>
      </c>
      <c r="HWU53">
        <v>1</v>
      </c>
      <c r="HWV53">
        <v>1</v>
      </c>
      <c r="HWW53">
        <v>1</v>
      </c>
      <c r="HWX53">
        <v>1</v>
      </c>
      <c r="HWY53">
        <v>1</v>
      </c>
      <c r="HWZ53">
        <v>1</v>
      </c>
      <c r="HXA53">
        <v>1</v>
      </c>
      <c r="HXB53">
        <v>1</v>
      </c>
      <c r="HXC53">
        <v>1</v>
      </c>
      <c r="HXD53">
        <v>1</v>
      </c>
      <c r="HXE53">
        <v>1</v>
      </c>
      <c r="HXF53">
        <v>1</v>
      </c>
      <c r="HXG53">
        <v>1</v>
      </c>
      <c r="HXH53">
        <v>1</v>
      </c>
      <c r="HXI53">
        <v>1</v>
      </c>
      <c r="HXJ53">
        <v>1</v>
      </c>
      <c r="HXK53">
        <v>1</v>
      </c>
      <c r="HXL53">
        <v>1</v>
      </c>
      <c r="HXM53">
        <v>1</v>
      </c>
      <c r="HXN53">
        <v>1</v>
      </c>
      <c r="HXO53">
        <v>1</v>
      </c>
      <c r="HXP53">
        <v>1</v>
      </c>
      <c r="HXQ53">
        <v>1</v>
      </c>
      <c r="HXR53">
        <v>1</v>
      </c>
      <c r="HXS53">
        <v>1</v>
      </c>
      <c r="HXT53">
        <v>1</v>
      </c>
      <c r="HXU53">
        <v>1</v>
      </c>
      <c r="HXV53">
        <v>0</v>
      </c>
      <c r="HXW53">
        <v>0</v>
      </c>
      <c r="HXX53">
        <v>0</v>
      </c>
      <c r="HXY53">
        <v>0</v>
      </c>
      <c r="HXZ53">
        <v>0</v>
      </c>
      <c r="HYA53">
        <v>0</v>
      </c>
      <c r="HYB53">
        <v>0</v>
      </c>
      <c r="HYC53">
        <v>0</v>
      </c>
      <c r="HYD53">
        <v>0</v>
      </c>
      <c r="HYE53">
        <v>0</v>
      </c>
      <c r="HYF53">
        <v>0</v>
      </c>
      <c r="HYG53">
        <v>1</v>
      </c>
      <c r="HYH53">
        <v>1</v>
      </c>
      <c r="HYI53">
        <v>1</v>
      </c>
      <c r="HYJ53">
        <v>1</v>
      </c>
      <c r="HYK53">
        <v>1</v>
      </c>
      <c r="HYL53">
        <v>1</v>
      </c>
      <c r="HYM53">
        <v>1</v>
      </c>
      <c r="HYN53">
        <v>1</v>
      </c>
      <c r="HYO53">
        <v>1</v>
      </c>
      <c r="HYP53">
        <v>1</v>
      </c>
      <c r="HYQ53">
        <v>1</v>
      </c>
      <c r="HYR53">
        <v>1</v>
      </c>
      <c r="HYS53">
        <v>1</v>
      </c>
      <c r="HYT53">
        <v>1</v>
      </c>
      <c r="HYU53">
        <v>0</v>
      </c>
      <c r="HYV53">
        <v>0</v>
      </c>
      <c r="HYW53">
        <v>0</v>
      </c>
      <c r="HYX53">
        <v>0</v>
      </c>
      <c r="HYY53">
        <v>0</v>
      </c>
      <c r="HYZ53">
        <v>0</v>
      </c>
      <c r="HZA53">
        <v>0</v>
      </c>
      <c r="HZB53">
        <v>0</v>
      </c>
      <c r="HZC53">
        <v>0</v>
      </c>
      <c r="HZD53">
        <v>0</v>
      </c>
      <c r="HZE53">
        <v>0</v>
      </c>
      <c r="HZF53">
        <v>0</v>
      </c>
      <c r="HZG53">
        <v>0</v>
      </c>
      <c r="HZH53">
        <v>0</v>
      </c>
      <c r="HZI53">
        <v>0</v>
      </c>
      <c r="HZJ53">
        <v>0</v>
      </c>
      <c r="HZK53">
        <v>0</v>
      </c>
      <c r="HZL53">
        <v>0</v>
      </c>
      <c r="HZM53">
        <v>0</v>
      </c>
      <c r="HZN53">
        <v>0</v>
      </c>
      <c r="HZO53">
        <v>0</v>
      </c>
      <c r="HZP53">
        <v>0</v>
      </c>
      <c r="HZQ53">
        <v>0</v>
      </c>
      <c r="HZR53">
        <v>1</v>
      </c>
      <c r="HZS53">
        <v>1</v>
      </c>
      <c r="HZT53">
        <v>0</v>
      </c>
      <c r="HZU53">
        <v>1</v>
      </c>
      <c r="HZV53">
        <v>0</v>
      </c>
      <c r="HZW53">
        <v>0</v>
      </c>
      <c r="HZX53">
        <v>0</v>
      </c>
      <c r="HZY53">
        <v>1</v>
      </c>
      <c r="HZZ53">
        <v>0</v>
      </c>
      <c r="IAA53">
        <v>1</v>
      </c>
      <c r="IAB53">
        <v>1</v>
      </c>
      <c r="IAC53">
        <v>0</v>
      </c>
      <c r="IAD53">
        <v>0</v>
      </c>
      <c r="IAE53">
        <v>0</v>
      </c>
      <c r="IAF53">
        <v>0</v>
      </c>
      <c r="IAG53">
        <v>0</v>
      </c>
      <c r="IAH53">
        <v>1</v>
      </c>
      <c r="IAI53">
        <v>1</v>
      </c>
      <c r="IAJ53">
        <v>1</v>
      </c>
      <c r="IAK53">
        <v>1</v>
      </c>
      <c r="IAL53">
        <v>1</v>
      </c>
      <c r="IAM53">
        <v>1</v>
      </c>
      <c r="IAN53">
        <v>1</v>
      </c>
      <c r="IAO53">
        <v>1</v>
      </c>
      <c r="IAP53">
        <v>1</v>
      </c>
      <c r="IAQ53">
        <v>1</v>
      </c>
      <c r="IAR53">
        <v>0</v>
      </c>
      <c r="IAS53">
        <v>0</v>
      </c>
      <c r="IAT53">
        <v>0</v>
      </c>
      <c r="IAU53">
        <v>0</v>
      </c>
      <c r="IAV53">
        <v>1</v>
      </c>
      <c r="IAW53">
        <v>1</v>
      </c>
      <c r="IAX53">
        <v>1</v>
      </c>
      <c r="IAY53">
        <v>0</v>
      </c>
      <c r="IAZ53">
        <v>1</v>
      </c>
      <c r="IBA53">
        <v>1</v>
      </c>
      <c r="IBB53">
        <v>0</v>
      </c>
      <c r="IBC53">
        <v>0</v>
      </c>
      <c r="IBD53">
        <v>0</v>
      </c>
      <c r="IBE53">
        <v>0</v>
      </c>
      <c r="IBF53">
        <v>0</v>
      </c>
      <c r="IBG53">
        <v>1</v>
      </c>
      <c r="IBH53">
        <v>1</v>
      </c>
      <c r="IBI53">
        <v>1</v>
      </c>
      <c r="IBJ53">
        <v>1</v>
      </c>
      <c r="IBK53">
        <v>1</v>
      </c>
      <c r="IBL53">
        <v>1</v>
      </c>
      <c r="IBM53">
        <v>1</v>
      </c>
      <c r="IBO53">
        <v>1</v>
      </c>
      <c r="IBP53">
        <v>1</v>
      </c>
      <c r="IBQ53">
        <v>1</v>
      </c>
      <c r="IBS53">
        <v>1</v>
      </c>
      <c r="IBT53">
        <v>1</v>
      </c>
      <c r="IBU53">
        <v>1</v>
      </c>
      <c r="IBV53">
        <v>1</v>
      </c>
      <c r="IBW53">
        <v>0</v>
      </c>
      <c r="IBX53">
        <v>0</v>
      </c>
      <c r="IBY53">
        <v>0</v>
      </c>
      <c r="IBZ53">
        <v>0</v>
      </c>
      <c r="ICF53">
        <v>0</v>
      </c>
      <c r="ICG53">
        <v>0</v>
      </c>
      <c r="ICH53">
        <v>0</v>
      </c>
      <c r="ICI53">
        <v>0</v>
      </c>
      <c r="ICJ53">
        <v>0</v>
      </c>
      <c r="ICQ53">
        <v>0</v>
      </c>
      <c r="ICR53">
        <v>1</v>
      </c>
      <c r="IDC53">
        <v>1</v>
      </c>
      <c r="IDD53">
        <v>1</v>
      </c>
      <c r="IDE53">
        <v>1</v>
      </c>
      <c r="IDF53">
        <v>1</v>
      </c>
      <c r="IDG53">
        <v>1</v>
      </c>
      <c r="IDH53">
        <v>1</v>
      </c>
      <c r="IDI53">
        <v>1</v>
      </c>
      <c r="IDJ53">
        <v>1</v>
      </c>
      <c r="IDK53">
        <v>1</v>
      </c>
      <c r="IDL53">
        <v>1</v>
      </c>
      <c r="IDM53">
        <v>1</v>
      </c>
      <c r="IDN53">
        <v>1</v>
      </c>
      <c r="IDO53">
        <v>1</v>
      </c>
      <c r="IDP53">
        <v>1</v>
      </c>
      <c r="IDQ53">
        <v>1</v>
      </c>
      <c r="IDR53">
        <v>1</v>
      </c>
      <c r="IDS53">
        <v>1</v>
      </c>
      <c r="IDT53">
        <v>1</v>
      </c>
      <c r="IDU53">
        <v>1</v>
      </c>
      <c r="IDV53">
        <v>1</v>
      </c>
      <c r="IDW53">
        <v>1</v>
      </c>
      <c r="IDX53">
        <v>0</v>
      </c>
      <c r="IDY53">
        <v>1</v>
      </c>
      <c r="IDZ53">
        <v>0</v>
      </c>
      <c r="IEA53">
        <v>1</v>
      </c>
      <c r="IEB53">
        <v>1</v>
      </c>
      <c r="IEC53">
        <v>1</v>
      </c>
      <c r="IED53">
        <v>1</v>
      </c>
      <c r="IEE53">
        <v>0</v>
      </c>
      <c r="IEF53">
        <v>1</v>
      </c>
      <c r="IEG53">
        <v>0</v>
      </c>
      <c r="IEH53">
        <v>0</v>
      </c>
      <c r="IEI53">
        <v>1</v>
      </c>
      <c r="IEJ53">
        <v>1</v>
      </c>
      <c r="IEK53">
        <v>1</v>
      </c>
      <c r="IEL53">
        <v>1</v>
      </c>
      <c r="IEM53">
        <v>1</v>
      </c>
      <c r="IEN53">
        <v>1</v>
      </c>
      <c r="IEO53">
        <v>1</v>
      </c>
      <c r="IEP53">
        <v>1</v>
      </c>
      <c r="IEQ53">
        <v>1</v>
      </c>
      <c r="IER53">
        <v>1</v>
      </c>
      <c r="IES53">
        <v>1</v>
      </c>
      <c r="IET53">
        <v>1</v>
      </c>
      <c r="IEU53">
        <v>1</v>
      </c>
      <c r="IEV53">
        <v>1</v>
      </c>
      <c r="IEW53">
        <v>1</v>
      </c>
      <c r="IEX53">
        <v>1</v>
      </c>
      <c r="IEY53">
        <v>1</v>
      </c>
      <c r="IEZ53">
        <v>1</v>
      </c>
      <c r="IFA53">
        <v>1</v>
      </c>
      <c r="IFB53">
        <v>1</v>
      </c>
      <c r="IFC53">
        <v>1</v>
      </c>
      <c r="IFD53">
        <v>1</v>
      </c>
      <c r="IFE53">
        <v>1</v>
      </c>
      <c r="IFF53">
        <v>0</v>
      </c>
      <c r="IFG53">
        <v>1</v>
      </c>
      <c r="IFH53">
        <v>1</v>
      </c>
      <c r="IFI53">
        <v>1</v>
      </c>
      <c r="IFJ53">
        <v>1</v>
      </c>
      <c r="IFK53">
        <v>1</v>
      </c>
      <c r="IFL53">
        <v>1</v>
      </c>
      <c r="IFM53">
        <v>1</v>
      </c>
      <c r="IFN53">
        <v>1</v>
      </c>
      <c r="IFO53">
        <v>0</v>
      </c>
      <c r="IFP53">
        <v>0</v>
      </c>
      <c r="IFQ53">
        <v>1</v>
      </c>
      <c r="IFR53">
        <v>1</v>
      </c>
      <c r="IFS53">
        <v>1</v>
      </c>
      <c r="IFT53">
        <v>1</v>
      </c>
      <c r="IFU53">
        <v>1</v>
      </c>
      <c r="IFV53">
        <v>1</v>
      </c>
      <c r="IFW53">
        <v>1</v>
      </c>
      <c r="IFX53">
        <v>1</v>
      </c>
      <c r="IFY53">
        <v>1</v>
      </c>
      <c r="IFZ53">
        <v>1</v>
      </c>
      <c r="IGA53">
        <v>1</v>
      </c>
      <c r="IGB53">
        <v>1</v>
      </c>
      <c r="IGD53">
        <v>0</v>
      </c>
      <c r="IGE53">
        <v>0</v>
      </c>
      <c r="IGF53">
        <v>0</v>
      </c>
      <c r="IGG53">
        <v>0</v>
      </c>
      <c r="IGH53">
        <v>0</v>
      </c>
      <c r="IGI53">
        <v>0</v>
      </c>
      <c r="IGJ53">
        <v>0</v>
      </c>
      <c r="IGK53">
        <v>0</v>
      </c>
      <c r="IGL53">
        <v>0</v>
      </c>
      <c r="IGM53">
        <v>0</v>
      </c>
      <c r="IGN53">
        <v>0</v>
      </c>
      <c r="IGO53">
        <v>0</v>
      </c>
      <c r="IGP53">
        <v>0</v>
      </c>
      <c r="IGQ53">
        <v>0</v>
      </c>
      <c r="IGR53">
        <v>0</v>
      </c>
      <c r="IGS53">
        <v>0</v>
      </c>
      <c r="IGT53">
        <v>0</v>
      </c>
      <c r="IGU53">
        <v>0</v>
      </c>
      <c r="IGV53">
        <v>0</v>
      </c>
      <c r="IGW53">
        <v>1</v>
      </c>
      <c r="IGX53">
        <v>1</v>
      </c>
      <c r="IGY53">
        <v>0</v>
      </c>
      <c r="IGZ53">
        <v>0</v>
      </c>
      <c r="IHA53">
        <v>0</v>
      </c>
      <c r="IHB53">
        <v>0</v>
      </c>
      <c r="IHC53">
        <v>0</v>
      </c>
      <c r="IHD53">
        <v>1</v>
      </c>
      <c r="IHE53">
        <v>1</v>
      </c>
      <c r="IHF53">
        <v>0</v>
      </c>
      <c r="IHG53">
        <v>0</v>
      </c>
      <c r="IHH53">
        <v>0</v>
      </c>
      <c r="IHI53">
        <v>0</v>
      </c>
      <c r="IHJ53">
        <v>1</v>
      </c>
      <c r="IHK53">
        <v>1</v>
      </c>
      <c r="IHL53">
        <v>1</v>
      </c>
      <c r="IHM53">
        <v>0</v>
      </c>
      <c r="IHN53">
        <v>0</v>
      </c>
      <c r="IHO53">
        <v>1</v>
      </c>
      <c r="IHP53">
        <v>1</v>
      </c>
      <c r="IHQ53">
        <v>1</v>
      </c>
      <c r="IHR53">
        <v>1</v>
      </c>
      <c r="IHS53">
        <v>1</v>
      </c>
      <c r="IHT53">
        <v>1</v>
      </c>
      <c r="IHU53">
        <v>1</v>
      </c>
      <c r="IHV53">
        <v>0</v>
      </c>
      <c r="IHW53">
        <v>0</v>
      </c>
      <c r="IHX53">
        <v>0</v>
      </c>
      <c r="IHY53">
        <v>0</v>
      </c>
      <c r="IHZ53">
        <v>0</v>
      </c>
      <c r="IIA53">
        <v>0</v>
      </c>
      <c r="IIB53">
        <v>0</v>
      </c>
      <c r="IIC53">
        <v>0</v>
      </c>
      <c r="IID53">
        <v>0</v>
      </c>
      <c r="IIE53">
        <v>0</v>
      </c>
      <c r="IIF53">
        <v>0</v>
      </c>
      <c r="IIG53">
        <v>0</v>
      </c>
      <c r="IIH53">
        <v>0</v>
      </c>
      <c r="III53">
        <v>0</v>
      </c>
      <c r="IIJ53">
        <v>1</v>
      </c>
      <c r="IIK53">
        <v>1</v>
      </c>
      <c r="IIL53">
        <v>1</v>
      </c>
      <c r="IIM53">
        <v>0</v>
      </c>
      <c r="IIN53">
        <v>1</v>
      </c>
      <c r="IIO53">
        <v>0</v>
      </c>
      <c r="IIP53">
        <v>1</v>
      </c>
      <c r="IIQ53">
        <v>1</v>
      </c>
      <c r="IIR53">
        <v>1</v>
      </c>
      <c r="IIS53">
        <v>1</v>
      </c>
      <c r="IIT53">
        <v>1</v>
      </c>
      <c r="IIU53">
        <v>1</v>
      </c>
      <c r="IIV53">
        <v>1</v>
      </c>
      <c r="IIW53">
        <v>1</v>
      </c>
      <c r="IIX53">
        <v>1</v>
      </c>
      <c r="IIY53">
        <v>1</v>
      </c>
      <c r="IIZ53">
        <v>1</v>
      </c>
      <c r="IJA53">
        <v>1</v>
      </c>
      <c r="IJB53">
        <v>1</v>
      </c>
      <c r="IJC53">
        <v>1</v>
      </c>
      <c r="IJD53">
        <v>1</v>
      </c>
      <c r="IJE53">
        <v>1</v>
      </c>
      <c r="IJF53">
        <v>1</v>
      </c>
      <c r="IJG53">
        <v>1</v>
      </c>
      <c r="IJH53">
        <v>1</v>
      </c>
      <c r="IJI53">
        <v>1</v>
      </c>
      <c r="IJJ53">
        <v>1</v>
      </c>
      <c r="IJK53">
        <v>1</v>
      </c>
      <c r="IJL53">
        <v>1</v>
      </c>
      <c r="IJM53">
        <v>1</v>
      </c>
      <c r="IJN53">
        <v>1</v>
      </c>
      <c r="IJO53">
        <v>1</v>
      </c>
      <c r="IJP53">
        <v>1</v>
      </c>
      <c r="IJQ53">
        <v>1</v>
      </c>
      <c r="IJR53">
        <v>1</v>
      </c>
      <c r="IJS53">
        <v>1</v>
      </c>
      <c r="IJT53">
        <v>1</v>
      </c>
      <c r="IJU53">
        <v>1</v>
      </c>
      <c r="IJV53">
        <v>1</v>
      </c>
      <c r="IJW53">
        <v>0</v>
      </c>
      <c r="IJX53">
        <v>1</v>
      </c>
      <c r="IJY53">
        <v>1</v>
      </c>
      <c r="IJZ53">
        <v>1</v>
      </c>
      <c r="IKA53">
        <v>1</v>
      </c>
      <c r="IKB53">
        <v>0</v>
      </c>
      <c r="IKC53">
        <v>1</v>
      </c>
      <c r="IKD53">
        <v>1</v>
      </c>
      <c r="IKE53">
        <v>1</v>
      </c>
      <c r="IKF53">
        <v>1</v>
      </c>
      <c r="IKG53">
        <v>1</v>
      </c>
      <c r="IKH53">
        <v>0</v>
      </c>
      <c r="IKI53">
        <v>1</v>
      </c>
      <c r="IKJ53">
        <v>0</v>
      </c>
      <c r="IKK53">
        <v>0</v>
      </c>
      <c r="IKL53">
        <v>0</v>
      </c>
      <c r="IKM53">
        <v>0</v>
      </c>
      <c r="IKN53">
        <v>0</v>
      </c>
      <c r="IKO53">
        <v>0</v>
      </c>
      <c r="IKP53">
        <v>0</v>
      </c>
      <c r="IKQ53">
        <v>1</v>
      </c>
      <c r="IKR53">
        <v>1</v>
      </c>
      <c r="IKS53">
        <v>1</v>
      </c>
      <c r="IKT53">
        <v>0</v>
      </c>
      <c r="IKU53">
        <v>0</v>
      </c>
      <c r="IKV53">
        <v>1</v>
      </c>
      <c r="IKW53">
        <v>0</v>
      </c>
      <c r="IKX53">
        <v>0</v>
      </c>
      <c r="IKY53">
        <v>0</v>
      </c>
      <c r="IKZ53">
        <v>0</v>
      </c>
      <c r="ILA53">
        <v>1</v>
      </c>
      <c r="ILB53">
        <v>1</v>
      </c>
      <c r="ILC53">
        <v>1</v>
      </c>
      <c r="ILD53">
        <v>0</v>
      </c>
      <c r="ILE53">
        <v>0</v>
      </c>
      <c r="ILF53">
        <v>0</v>
      </c>
      <c r="ILG53">
        <v>0</v>
      </c>
      <c r="ILH53">
        <v>0</v>
      </c>
      <c r="ILI53">
        <v>0</v>
      </c>
      <c r="ILJ53">
        <v>1</v>
      </c>
      <c r="ILK53">
        <v>0</v>
      </c>
      <c r="ILL53">
        <v>1</v>
      </c>
      <c r="ILM53">
        <v>1</v>
      </c>
      <c r="ILN53">
        <v>1</v>
      </c>
      <c r="ILO53">
        <v>1</v>
      </c>
      <c r="ILP53">
        <v>1</v>
      </c>
      <c r="ILQ53">
        <v>1</v>
      </c>
      <c r="ILR53">
        <v>1</v>
      </c>
      <c r="ILS53">
        <v>1</v>
      </c>
      <c r="ILT53">
        <v>1</v>
      </c>
      <c r="ILU53">
        <v>1</v>
      </c>
      <c r="ILV53">
        <v>1</v>
      </c>
      <c r="ILW53">
        <v>1</v>
      </c>
      <c r="ILX53">
        <v>1</v>
      </c>
      <c r="ILY53">
        <v>1</v>
      </c>
      <c r="ILZ53">
        <v>1</v>
      </c>
      <c r="IMA53">
        <v>1</v>
      </c>
      <c r="IMB53">
        <v>1</v>
      </c>
      <c r="IMC53">
        <v>1</v>
      </c>
      <c r="IMD53">
        <v>1</v>
      </c>
      <c r="IME53">
        <v>1</v>
      </c>
      <c r="IMF53">
        <v>1</v>
      </c>
      <c r="IMG53">
        <v>1</v>
      </c>
      <c r="IMH53">
        <v>0</v>
      </c>
      <c r="IMI53">
        <v>0</v>
      </c>
      <c r="IMJ53">
        <v>1</v>
      </c>
      <c r="IMK53">
        <v>1</v>
      </c>
      <c r="IML53">
        <v>1</v>
      </c>
      <c r="IMM53">
        <v>1</v>
      </c>
      <c r="IMN53">
        <v>1</v>
      </c>
      <c r="IMO53">
        <v>1</v>
      </c>
      <c r="IMP53">
        <v>0</v>
      </c>
      <c r="IMQ53">
        <v>0</v>
      </c>
      <c r="IMR53">
        <v>0</v>
      </c>
      <c r="IMS53">
        <v>1</v>
      </c>
      <c r="IMT53">
        <v>1</v>
      </c>
      <c r="IMU53">
        <v>0</v>
      </c>
      <c r="IMV53">
        <v>0</v>
      </c>
      <c r="IMW53">
        <v>0</v>
      </c>
      <c r="IMX53">
        <v>0</v>
      </c>
      <c r="IMY53">
        <v>1</v>
      </c>
      <c r="IMZ53">
        <v>1</v>
      </c>
      <c r="INA53">
        <v>1</v>
      </c>
      <c r="INB53">
        <v>1</v>
      </c>
      <c r="INC53">
        <v>0</v>
      </c>
      <c r="IND53">
        <v>1</v>
      </c>
      <c r="INE53">
        <v>0</v>
      </c>
      <c r="INF53">
        <v>1</v>
      </c>
      <c r="ING53">
        <v>1</v>
      </c>
      <c r="INH53">
        <v>1</v>
      </c>
      <c r="INI53">
        <v>1</v>
      </c>
      <c r="INJ53">
        <v>1</v>
      </c>
      <c r="INK53">
        <v>1</v>
      </c>
      <c r="INL53">
        <v>1</v>
      </c>
      <c r="INM53">
        <v>1</v>
      </c>
      <c r="INN53">
        <v>1</v>
      </c>
      <c r="INO53">
        <v>0</v>
      </c>
      <c r="INP53">
        <v>0</v>
      </c>
      <c r="INQ53">
        <v>0</v>
      </c>
      <c r="INR53">
        <v>0</v>
      </c>
      <c r="INS53">
        <v>0</v>
      </c>
      <c r="INT53">
        <v>0</v>
      </c>
      <c r="INU53">
        <v>0</v>
      </c>
      <c r="INV53">
        <v>0</v>
      </c>
      <c r="INW53">
        <v>0</v>
      </c>
      <c r="INX53">
        <v>0</v>
      </c>
      <c r="INY53">
        <v>1</v>
      </c>
      <c r="INZ53">
        <v>1</v>
      </c>
      <c r="IOA53">
        <v>1</v>
      </c>
      <c r="IOB53">
        <v>1</v>
      </c>
      <c r="IOC53">
        <v>0</v>
      </c>
      <c r="IOD53">
        <v>0</v>
      </c>
      <c r="IOE53">
        <v>0</v>
      </c>
      <c r="IOF53">
        <v>0</v>
      </c>
      <c r="IOG53">
        <v>0</v>
      </c>
      <c r="IOH53">
        <v>0</v>
      </c>
      <c r="IOI53">
        <v>1</v>
      </c>
      <c r="IOJ53">
        <v>1</v>
      </c>
      <c r="IOK53">
        <v>1</v>
      </c>
      <c r="IOL53">
        <v>1</v>
      </c>
      <c r="IOM53">
        <v>1</v>
      </c>
      <c r="ION53">
        <v>1</v>
      </c>
      <c r="IOO53">
        <v>1</v>
      </c>
      <c r="IOP53">
        <v>1</v>
      </c>
      <c r="IOQ53">
        <v>0</v>
      </c>
      <c r="IOR53">
        <v>0</v>
      </c>
      <c r="IOS53">
        <v>0</v>
      </c>
      <c r="IOT53">
        <v>0</v>
      </c>
      <c r="IOU53">
        <v>0</v>
      </c>
      <c r="IOV53">
        <v>0</v>
      </c>
      <c r="IOW53">
        <v>0</v>
      </c>
      <c r="IOX53">
        <v>0</v>
      </c>
      <c r="IOY53">
        <v>0</v>
      </c>
      <c r="IOZ53">
        <v>0</v>
      </c>
      <c r="IPA53">
        <v>1</v>
      </c>
      <c r="IPB53">
        <v>1</v>
      </c>
      <c r="IPC53">
        <v>1</v>
      </c>
      <c r="IPD53">
        <v>1</v>
      </c>
      <c r="IPE53">
        <v>1</v>
      </c>
      <c r="IPF53">
        <v>0</v>
      </c>
      <c r="IPG53">
        <v>1</v>
      </c>
      <c r="IPH53">
        <v>1</v>
      </c>
      <c r="IPI53">
        <v>1</v>
      </c>
      <c r="IPJ53">
        <v>1</v>
      </c>
      <c r="IPK53">
        <v>1</v>
      </c>
      <c r="IPL53">
        <v>1</v>
      </c>
      <c r="IPM53">
        <v>1</v>
      </c>
      <c r="IPN53">
        <v>1</v>
      </c>
      <c r="IPO53">
        <v>1</v>
      </c>
      <c r="IPP53">
        <v>1</v>
      </c>
      <c r="IPQ53">
        <v>1</v>
      </c>
      <c r="IPR53">
        <v>1</v>
      </c>
      <c r="IPS53">
        <v>1</v>
      </c>
      <c r="IPT53">
        <v>1</v>
      </c>
      <c r="IPU53">
        <v>1</v>
      </c>
      <c r="IPV53">
        <v>1</v>
      </c>
      <c r="IPW53">
        <v>1</v>
      </c>
      <c r="IPX53">
        <v>1</v>
      </c>
      <c r="IPY53">
        <v>1</v>
      </c>
      <c r="IPZ53">
        <v>1</v>
      </c>
      <c r="IQA53">
        <v>1</v>
      </c>
      <c r="IQB53">
        <v>1</v>
      </c>
      <c r="IQC53">
        <v>1</v>
      </c>
      <c r="IQD53">
        <v>1</v>
      </c>
      <c r="IQE53">
        <v>1</v>
      </c>
      <c r="IQF53">
        <v>1</v>
      </c>
      <c r="IQG53">
        <v>1</v>
      </c>
      <c r="IQH53">
        <v>0</v>
      </c>
      <c r="IQI53">
        <v>0</v>
      </c>
      <c r="IQJ53">
        <v>0</v>
      </c>
      <c r="IQK53">
        <v>0</v>
      </c>
      <c r="IQL53">
        <v>0</v>
      </c>
      <c r="IQM53">
        <v>1</v>
      </c>
      <c r="IQN53">
        <v>1</v>
      </c>
      <c r="IQO53">
        <v>1</v>
      </c>
      <c r="IQP53">
        <v>1</v>
      </c>
      <c r="IQQ53">
        <v>1</v>
      </c>
      <c r="IQR53">
        <v>1</v>
      </c>
      <c r="IQS53">
        <v>1</v>
      </c>
      <c r="IQT53">
        <v>1</v>
      </c>
      <c r="IQU53">
        <v>1</v>
      </c>
      <c r="IQV53">
        <v>1</v>
      </c>
      <c r="IQW53">
        <v>1</v>
      </c>
      <c r="IQX53">
        <v>1</v>
      </c>
      <c r="IQY53">
        <v>1</v>
      </c>
      <c r="IQZ53">
        <v>1</v>
      </c>
      <c r="IRA53">
        <v>1</v>
      </c>
      <c r="IRB53">
        <v>1</v>
      </c>
      <c r="IRC53">
        <v>1</v>
      </c>
      <c r="IRD53">
        <v>1</v>
      </c>
      <c r="IRE53">
        <v>1</v>
      </c>
      <c r="IRF53">
        <v>1</v>
      </c>
      <c r="IRG53">
        <v>1</v>
      </c>
      <c r="IRH53">
        <v>1</v>
      </c>
      <c r="IRI53">
        <v>1</v>
      </c>
      <c r="IRJ53">
        <v>1</v>
      </c>
      <c r="IRK53">
        <v>1</v>
      </c>
      <c r="IRL53">
        <v>1</v>
      </c>
      <c r="IRM53">
        <v>1</v>
      </c>
      <c r="IRN53">
        <v>1</v>
      </c>
      <c r="IRO53">
        <v>1</v>
      </c>
      <c r="IRP53">
        <v>1</v>
      </c>
      <c r="IRQ53">
        <v>1</v>
      </c>
      <c r="IRR53">
        <v>1</v>
      </c>
      <c r="IRS53">
        <v>1</v>
      </c>
      <c r="IRT53">
        <v>1</v>
      </c>
      <c r="IRU53">
        <v>1</v>
      </c>
      <c r="IRV53">
        <v>1</v>
      </c>
      <c r="IRW53">
        <v>1</v>
      </c>
      <c r="IRX53">
        <v>1</v>
      </c>
      <c r="IRY53">
        <v>1</v>
      </c>
      <c r="IRZ53">
        <v>1</v>
      </c>
      <c r="ISA53">
        <v>1</v>
      </c>
      <c r="ISB53">
        <v>1</v>
      </c>
      <c r="ISC53">
        <v>1</v>
      </c>
      <c r="ISD53">
        <v>1</v>
      </c>
      <c r="ISE53">
        <v>1</v>
      </c>
      <c r="ISF53">
        <v>1</v>
      </c>
      <c r="ISG53">
        <v>1</v>
      </c>
      <c r="ISH53">
        <v>1</v>
      </c>
      <c r="ISI53">
        <v>1</v>
      </c>
      <c r="ISJ53">
        <v>1</v>
      </c>
      <c r="ISK53">
        <v>1</v>
      </c>
      <c r="ISL53">
        <v>1</v>
      </c>
      <c r="ISM53">
        <v>1</v>
      </c>
      <c r="ISN53">
        <v>1</v>
      </c>
      <c r="ISO53">
        <v>1</v>
      </c>
      <c r="ISP53">
        <v>1</v>
      </c>
      <c r="ISQ53">
        <v>1</v>
      </c>
      <c r="ISR53">
        <v>1</v>
      </c>
      <c r="ISS53">
        <v>1</v>
      </c>
      <c r="IST53">
        <v>1</v>
      </c>
      <c r="ISU53">
        <v>1</v>
      </c>
      <c r="ISV53">
        <v>1</v>
      </c>
      <c r="ISW53">
        <v>1</v>
      </c>
      <c r="ISX53">
        <v>0</v>
      </c>
      <c r="ISY53">
        <v>0</v>
      </c>
      <c r="ISZ53">
        <v>0</v>
      </c>
      <c r="ITA53">
        <v>0</v>
      </c>
      <c r="ITB53">
        <v>0</v>
      </c>
      <c r="ITC53">
        <v>0</v>
      </c>
      <c r="ITD53">
        <v>1</v>
      </c>
      <c r="ITE53">
        <v>1</v>
      </c>
      <c r="ITF53">
        <v>1</v>
      </c>
      <c r="ITG53">
        <v>0</v>
      </c>
      <c r="ITH53">
        <v>0</v>
      </c>
      <c r="ITI53">
        <v>0</v>
      </c>
      <c r="ITJ53">
        <v>0</v>
      </c>
      <c r="ITK53">
        <v>1</v>
      </c>
      <c r="ITL53">
        <v>1</v>
      </c>
      <c r="ITM53">
        <v>1</v>
      </c>
      <c r="ITN53">
        <v>1</v>
      </c>
      <c r="ITO53">
        <v>1</v>
      </c>
      <c r="ITP53">
        <v>1</v>
      </c>
      <c r="ITQ53">
        <v>1</v>
      </c>
      <c r="ITR53">
        <v>1</v>
      </c>
      <c r="ITS53">
        <v>1</v>
      </c>
      <c r="ITT53">
        <v>1</v>
      </c>
      <c r="ITU53">
        <v>1</v>
      </c>
      <c r="ITV53">
        <v>1</v>
      </c>
      <c r="ITW53">
        <v>1</v>
      </c>
      <c r="ITX53">
        <v>1</v>
      </c>
      <c r="ITY53">
        <v>1</v>
      </c>
      <c r="ITZ53">
        <v>1</v>
      </c>
      <c r="IUA53">
        <v>1</v>
      </c>
      <c r="IUB53">
        <v>1</v>
      </c>
      <c r="IUC53">
        <v>1</v>
      </c>
      <c r="IUD53">
        <v>1</v>
      </c>
      <c r="IUE53">
        <v>1</v>
      </c>
      <c r="IUF53">
        <v>1</v>
      </c>
      <c r="IUG53">
        <v>1</v>
      </c>
      <c r="IUH53">
        <v>1</v>
      </c>
      <c r="IUI53">
        <v>1</v>
      </c>
      <c r="IUJ53">
        <v>1</v>
      </c>
      <c r="IUK53">
        <v>1</v>
      </c>
      <c r="IUL53">
        <v>1</v>
      </c>
      <c r="IUM53">
        <v>1</v>
      </c>
      <c r="IUO53">
        <v>1</v>
      </c>
      <c r="IUP53">
        <v>1</v>
      </c>
      <c r="IUQ53">
        <v>1</v>
      </c>
      <c r="IUR53">
        <v>1</v>
      </c>
      <c r="IUZ53">
        <v>1</v>
      </c>
      <c r="IVA53">
        <v>1</v>
      </c>
      <c r="IVB53">
        <v>1</v>
      </c>
      <c r="IVC53">
        <v>0</v>
      </c>
      <c r="IVD53">
        <v>1</v>
      </c>
      <c r="IVE53">
        <v>1</v>
      </c>
      <c r="IVF53">
        <v>1</v>
      </c>
      <c r="IVI53">
        <v>1</v>
      </c>
      <c r="IVJ53">
        <v>1</v>
      </c>
      <c r="IVK53">
        <v>1</v>
      </c>
      <c r="IVL53">
        <v>1</v>
      </c>
      <c r="IVM53">
        <v>1</v>
      </c>
      <c r="IVN53">
        <v>1</v>
      </c>
      <c r="IVO53">
        <v>1</v>
      </c>
      <c r="IVP53">
        <v>1</v>
      </c>
      <c r="IVQ53">
        <v>1</v>
      </c>
      <c r="IVR53">
        <v>1</v>
      </c>
      <c r="IVS53">
        <v>1</v>
      </c>
      <c r="IVT53">
        <v>1</v>
      </c>
      <c r="IVU53">
        <v>1</v>
      </c>
      <c r="IVV53">
        <v>1</v>
      </c>
      <c r="IVW53">
        <v>0</v>
      </c>
      <c r="IVX53">
        <v>1</v>
      </c>
      <c r="IVY53">
        <v>1</v>
      </c>
      <c r="IVZ53">
        <v>1</v>
      </c>
      <c r="IWA53">
        <v>1</v>
      </c>
      <c r="IWB53">
        <v>1</v>
      </c>
      <c r="IWC53">
        <v>1</v>
      </c>
      <c r="IWD53">
        <v>0</v>
      </c>
      <c r="IWE53">
        <v>1</v>
      </c>
      <c r="IWF53">
        <v>1</v>
      </c>
      <c r="IWG53">
        <v>1</v>
      </c>
      <c r="IWH53">
        <v>1</v>
      </c>
      <c r="IWI53">
        <v>1</v>
      </c>
      <c r="IWJ53">
        <v>1</v>
      </c>
      <c r="IWK53">
        <v>1</v>
      </c>
      <c r="IWL53">
        <v>1</v>
      </c>
      <c r="IWM53">
        <v>1</v>
      </c>
      <c r="IWN53">
        <v>1</v>
      </c>
      <c r="IWO53">
        <v>1</v>
      </c>
      <c r="IWP53">
        <v>1</v>
      </c>
      <c r="IWQ53">
        <v>1</v>
      </c>
      <c r="IWR53">
        <v>1</v>
      </c>
      <c r="IWS53">
        <v>1</v>
      </c>
      <c r="IWT53">
        <v>0</v>
      </c>
      <c r="IWU53">
        <v>0</v>
      </c>
      <c r="IWV53">
        <v>0</v>
      </c>
      <c r="IWW53">
        <v>0</v>
      </c>
      <c r="IWX53">
        <v>0</v>
      </c>
      <c r="IWY53">
        <v>0</v>
      </c>
      <c r="IWZ53">
        <v>0</v>
      </c>
      <c r="IXA53">
        <v>0</v>
      </c>
      <c r="IXB53">
        <v>0</v>
      </c>
      <c r="IXC53">
        <v>0</v>
      </c>
      <c r="IXD53">
        <v>0</v>
      </c>
      <c r="IXE53">
        <v>0</v>
      </c>
      <c r="IXF53">
        <v>0</v>
      </c>
      <c r="IXG53">
        <v>0</v>
      </c>
      <c r="IXH53">
        <v>0</v>
      </c>
      <c r="IXI53">
        <v>0</v>
      </c>
      <c r="IXJ53">
        <v>1</v>
      </c>
      <c r="IXK53">
        <v>1</v>
      </c>
      <c r="IXL53">
        <v>0</v>
      </c>
      <c r="IXM53">
        <v>1</v>
      </c>
      <c r="IXN53">
        <v>1</v>
      </c>
      <c r="IXO53">
        <v>1</v>
      </c>
      <c r="IXP53">
        <v>1</v>
      </c>
      <c r="IXQ53">
        <v>1</v>
      </c>
      <c r="IXR53">
        <v>1</v>
      </c>
      <c r="IXS53">
        <v>1</v>
      </c>
      <c r="IXT53">
        <v>1</v>
      </c>
      <c r="IXU53">
        <v>1</v>
      </c>
      <c r="IXV53">
        <v>1</v>
      </c>
      <c r="IXW53">
        <v>1</v>
      </c>
      <c r="IXX53">
        <v>1</v>
      </c>
      <c r="IXY53">
        <v>1</v>
      </c>
      <c r="IXZ53">
        <v>1</v>
      </c>
      <c r="IYA53">
        <v>1</v>
      </c>
      <c r="IYB53">
        <v>1</v>
      </c>
      <c r="IYC53">
        <v>1</v>
      </c>
      <c r="IYD53">
        <v>1</v>
      </c>
      <c r="IYE53">
        <v>1</v>
      </c>
      <c r="IYF53">
        <v>1</v>
      </c>
      <c r="IYG53">
        <v>1</v>
      </c>
      <c r="IYH53">
        <v>1</v>
      </c>
      <c r="IYI53">
        <v>1</v>
      </c>
      <c r="IYJ53">
        <v>1</v>
      </c>
      <c r="IYK53">
        <v>1</v>
      </c>
      <c r="IYL53">
        <v>1</v>
      </c>
      <c r="IYM53">
        <v>1</v>
      </c>
      <c r="IYN53">
        <v>0</v>
      </c>
      <c r="IYO53">
        <v>1</v>
      </c>
      <c r="IYP53">
        <v>1</v>
      </c>
      <c r="IYQ53">
        <v>1</v>
      </c>
      <c r="IYR53">
        <v>1</v>
      </c>
      <c r="IYS53">
        <v>1</v>
      </c>
      <c r="IYT53">
        <v>1</v>
      </c>
      <c r="IYU53">
        <v>1</v>
      </c>
      <c r="IYV53">
        <v>1</v>
      </c>
      <c r="IYW53">
        <v>1</v>
      </c>
      <c r="IYX53">
        <v>1</v>
      </c>
      <c r="IYY53">
        <v>1</v>
      </c>
      <c r="IYZ53">
        <v>1</v>
      </c>
      <c r="IZA53">
        <v>1</v>
      </c>
      <c r="IZB53">
        <v>1</v>
      </c>
      <c r="IZC53">
        <v>1</v>
      </c>
      <c r="IZD53">
        <v>1</v>
      </c>
      <c r="IZE53">
        <v>1</v>
      </c>
      <c r="IZF53">
        <v>1</v>
      </c>
      <c r="IZG53">
        <v>1</v>
      </c>
      <c r="IZH53">
        <v>1</v>
      </c>
      <c r="IZI53">
        <v>1</v>
      </c>
      <c r="IZJ53">
        <v>1</v>
      </c>
      <c r="IZK53">
        <v>1</v>
      </c>
      <c r="IZL53">
        <v>1</v>
      </c>
      <c r="IZM53">
        <v>1</v>
      </c>
      <c r="IZN53">
        <v>1</v>
      </c>
      <c r="IZO53">
        <v>1</v>
      </c>
      <c r="IZP53">
        <v>0</v>
      </c>
      <c r="IZQ53">
        <v>1</v>
      </c>
      <c r="IZR53">
        <v>1</v>
      </c>
      <c r="IZS53">
        <v>1</v>
      </c>
      <c r="IZT53">
        <v>1</v>
      </c>
      <c r="IZU53">
        <v>0</v>
      </c>
      <c r="IZV53">
        <v>0</v>
      </c>
      <c r="IZW53">
        <v>1</v>
      </c>
      <c r="IZX53">
        <v>1</v>
      </c>
      <c r="IZY53">
        <v>1</v>
      </c>
      <c r="IZZ53">
        <v>1</v>
      </c>
      <c r="JAA53">
        <v>1</v>
      </c>
      <c r="JAB53">
        <v>1</v>
      </c>
      <c r="JAC53">
        <v>1</v>
      </c>
      <c r="JAD53">
        <v>1</v>
      </c>
      <c r="JAG53">
        <v>1</v>
      </c>
      <c r="JAH53">
        <v>1</v>
      </c>
      <c r="JAI53">
        <v>1</v>
      </c>
      <c r="JAJ53">
        <v>1</v>
      </c>
      <c r="JAK53">
        <v>1</v>
      </c>
      <c r="JAL53">
        <v>1</v>
      </c>
      <c r="JAM53">
        <v>1</v>
      </c>
      <c r="JAN53">
        <v>1</v>
      </c>
      <c r="JAO53">
        <v>1</v>
      </c>
      <c r="JAP53">
        <v>1</v>
      </c>
      <c r="JAQ53">
        <v>1</v>
      </c>
      <c r="JAR53">
        <v>1</v>
      </c>
      <c r="JAS53">
        <v>1</v>
      </c>
      <c r="JAT53">
        <v>1</v>
      </c>
      <c r="JAU53">
        <v>1</v>
      </c>
      <c r="JAV53">
        <v>1</v>
      </c>
      <c r="JAW53">
        <v>1</v>
      </c>
      <c r="JAX53">
        <v>1</v>
      </c>
      <c r="JAY53">
        <v>1</v>
      </c>
      <c r="JAZ53">
        <v>1</v>
      </c>
      <c r="JBA53">
        <v>1</v>
      </c>
      <c r="JBB53">
        <v>1</v>
      </c>
      <c r="JBC53">
        <v>1</v>
      </c>
      <c r="JBD53">
        <v>1</v>
      </c>
      <c r="JBE53">
        <v>1</v>
      </c>
      <c r="JBF53">
        <v>1</v>
      </c>
      <c r="JBG53">
        <v>1</v>
      </c>
      <c r="JBH53">
        <v>1</v>
      </c>
      <c r="JBI53">
        <v>1</v>
      </c>
      <c r="JBJ53">
        <v>1</v>
      </c>
      <c r="JBK53">
        <v>1</v>
      </c>
      <c r="JBL53">
        <v>1</v>
      </c>
      <c r="JBM53">
        <v>1</v>
      </c>
      <c r="JBN53">
        <v>1</v>
      </c>
      <c r="JBO53">
        <v>1</v>
      </c>
      <c r="JBP53">
        <v>1</v>
      </c>
      <c r="JBQ53">
        <v>1</v>
      </c>
      <c r="JBR53">
        <v>1</v>
      </c>
      <c r="JBS53">
        <v>1</v>
      </c>
      <c r="JBT53">
        <v>1</v>
      </c>
      <c r="JBU53">
        <v>1</v>
      </c>
      <c r="JBV53">
        <v>1</v>
      </c>
      <c r="JBW53">
        <v>1</v>
      </c>
      <c r="JBX53">
        <v>1</v>
      </c>
      <c r="JBY53">
        <v>1</v>
      </c>
      <c r="JBZ53">
        <v>1</v>
      </c>
      <c r="JCA53">
        <v>1</v>
      </c>
      <c r="JCB53">
        <v>1</v>
      </c>
      <c r="JCC53">
        <v>1</v>
      </c>
      <c r="JCD53">
        <v>1</v>
      </c>
      <c r="JCE53">
        <v>1</v>
      </c>
      <c r="JCF53">
        <v>1</v>
      </c>
      <c r="JCG53">
        <v>1</v>
      </c>
      <c r="JCH53">
        <v>1</v>
      </c>
      <c r="JCI53">
        <v>1</v>
      </c>
      <c r="JCJ53">
        <v>0</v>
      </c>
      <c r="JCK53">
        <v>0</v>
      </c>
      <c r="JCL53">
        <v>0</v>
      </c>
      <c r="JCM53">
        <v>0</v>
      </c>
      <c r="JCN53">
        <v>0</v>
      </c>
      <c r="JCO53">
        <v>0</v>
      </c>
      <c r="JCP53">
        <v>1</v>
      </c>
      <c r="JCQ53">
        <v>0</v>
      </c>
      <c r="JCR53">
        <v>1</v>
      </c>
      <c r="JCT53">
        <v>0</v>
      </c>
      <c r="JCU53">
        <v>0</v>
      </c>
      <c r="JCV53">
        <v>0</v>
      </c>
      <c r="JCW53">
        <v>0</v>
      </c>
      <c r="JCX53">
        <v>0</v>
      </c>
      <c r="JCY53">
        <v>1</v>
      </c>
      <c r="JCZ53">
        <v>1</v>
      </c>
      <c r="JDA53">
        <v>1</v>
      </c>
      <c r="JDB53">
        <v>1</v>
      </c>
      <c r="JDC53">
        <v>1</v>
      </c>
      <c r="JDD53">
        <v>1</v>
      </c>
      <c r="JDE53">
        <v>1</v>
      </c>
      <c r="JDF53">
        <v>1</v>
      </c>
      <c r="JDG53">
        <v>1</v>
      </c>
      <c r="JDH53">
        <v>0</v>
      </c>
      <c r="JDI53">
        <v>0</v>
      </c>
      <c r="JDJ53">
        <v>0</v>
      </c>
      <c r="JDK53">
        <v>0</v>
      </c>
      <c r="JDL53">
        <v>0</v>
      </c>
      <c r="JDM53">
        <v>0</v>
      </c>
      <c r="JDN53">
        <v>0</v>
      </c>
      <c r="JDO53">
        <v>0</v>
      </c>
      <c r="JDP53">
        <v>1</v>
      </c>
      <c r="JDQ53">
        <v>0</v>
      </c>
      <c r="JDR53">
        <v>1</v>
      </c>
      <c r="JDS53">
        <v>1</v>
      </c>
      <c r="JDT53">
        <v>1</v>
      </c>
      <c r="JDV53">
        <v>0</v>
      </c>
      <c r="JDW53">
        <v>0</v>
      </c>
      <c r="JDX53">
        <v>0</v>
      </c>
      <c r="JDY53">
        <v>1</v>
      </c>
      <c r="JDZ53">
        <v>1</v>
      </c>
      <c r="JEA53">
        <v>0</v>
      </c>
      <c r="JEB53">
        <v>0</v>
      </c>
      <c r="JEC53">
        <v>0</v>
      </c>
      <c r="JED53">
        <v>1</v>
      </c>
      <c r="JEE53">
        <v>1</v>
      </c>
      <c r="JEF53">
        <v>0</v>
      </c>
      <c r="JEG53">
        <v>0</v>
      </c>
      <c r="JEH53">
        <v>1</v>
      </c>
      <c r="JEI53">
        <v>0</v>
      </c>
      <c r="JEJ53">
        <v>1</v>
      </c>
      <c r="JEK53">
        <v>1</v>
      </c>
      <c r="JEL53">
        <v>0</v>
      </c>
      <c r="JEM53">
        <v>0</v>
      </c>
      <c r="JEN53">
        <v>0</v>
      </c>
      <c r="JEO53">
        <v>0</v>
      </c>
      <c r="JEP53">
        <v>0</v>
      </c>
      <c r="JEQ53">
        <v>1</v>
      </c>
      <c r="JER53">
        <v>1</v>
      </c>
      <c r="JES53">
        <v>1</v>
      </c>
      <c r="JET53">
        <v>1</v>
      </c>
      <c r="JEU53">
        <v>1</v>
      </c>
      <c r="JEV53">
        <v>1</v>
      </c>
      <c r="JEW53">
        <v>1</v>
      </c>
      <c r="JEX53">
        <v>1</v>
      </c>
      <c r="JEY53">
        <v>1</v>
      </c>
      <c r="JEZ53">
        <v>1</v>
      </c>
      <c r="JFA53">
        <v>1</v>
      </c>
      <c r="JFB53">
        <v>1</v>
      </c>
      <c r="JFC53">
        <v>1</v>
      </c>
      <c r="JFD53">
        <v>0</v>
      </c>
      <c r="JFE53">
        <v>1</v>
      </c>
      <c r="JFF53">
        <v>1</v>
      </c>
      <c r="JFG53">
        <v>1</v>
      </c>
      <c r="JFH53">
        <v>1</v>
      </c>
      <c r="JFI53">
        <v>1</v>
      </c>
      <c r="JFJ53">
        <v>1</v>
      </c>
      <c r="JFK53">
        <v>1</v>
      </c>
      <c r="JFL53">
        <v>1</v>
      </c>
      <c r="JFM53">
        <v>1</v>
      </c>
      <c r="JFN53">
        <v>1</v>
      </c>
      <c r="JFO53">
        <v>1</v>
      </c>
      <c r="JFP53">
        <v>1</v>
      </c>
      <c r="JFQ53">
        <v>1</v>
      </c>
      <c r="JFR53">
        <v>1</v>
      </c>
      <c r="JFS53">
        <v>1</v>
      </c>
      <c r="JFT53">
        <v>1</v>
      </c>
      <c r="JFU53">
        <v>1</v>
      </c>
      <c r="JFV53">
        <v>1</v>
      </c>
      <c r="JFW53">
        <v>1</v>
      </c>
      <c r="JFX53">
        <v>1</v>
      </c>
      <c r="JFY53">
        <v>1</v>
      </c>
      <c r="JFZ53">
        <v>1</v>
      </c>
      <c r="JGA53">
        <v>1</v>
      </c>
      <c r="JGB53">
        <v>1</v>
      </c>
      <c r="JGC53">
        <v>1</v>
      </c>
      <c r="JGD53">
        <v>1</v>
      </c>
      <c r="JGE53">
        <v>1</v>
      </c>
      <c r="JGF53">
        <v>1</v>
      </c>
      <c r="JGG53">
        <v>1</v>
      </c>
      <c r="JGH53">
        <v>1</v>
      </c>
      <c r="JGI53">
        <v>1</v>
      </c>
      <c r="JGJ53">
        <v>1</v>
      </c>
      <c r="JGK53">
        <v>1</v>
      </c>
      <c r="JGL53">
        <v>1</v>
      </c>
      <c r="JGM53">
        <v>1</v>
      </c>
      <c r="JGN53">
        <v>1</v>
      </c>
      <c r="JGO53">
        <v>1</v>
      </c>
      <c r="JGP53">
        <v>1</v>
      </c>
      <c r="JGQ53">
        <v>1</v>
      </c>
      <c r="JGR53">
        <v>1</v>
      </c>
      <c r="JGS53">
        <v>1</v>
      </c>
      <c r="JGT53">
        <v>1</v>
      </c>
      <c r="JGU53">
        <v>1</v>
      </c>
      <c r="JGV53">
        <v>1</v>
      </c>
      <c r="JGW53">
        <v>1</v>
      </c>
      <c r="JGX53">
        <v>1</v>
      </c>
      <c r="JGY53">
        <v>1</v>
      </c>
      <c r="JGZ53">
        <v>1</v>
      </c>
      <c r="JHA53">
        <v>1</v>
      </c>
      <c r="JHB53">
        <v>1</v>
      </c>
      <c r="JHC53">
        <v>1</v>
      </c>
      <c r="JHD53">
        <v>1</v>
      </c>
      <c r="JHE53">
        <v>1</v>
      </c>
      <c r="JHF53">
        <v>0</v>
      </c>
      <c r="JHG53">
        <v>0</v>
      </c>
      <c r="JHH53">
        <v>0</v>
      </c>
      <c r="JHI53">
        <v>1</v>
      </c>
      <c r="JHJ53">
        <v>1</v>
      </c>
      <c r="JHK53">
        <v>1</v>
      </c>
      <c r="JHL53">
        <v>1</v>
      </c>
      <c r="JHM53">
        <v>1</v>
      </c>
      <c r="JHN53">
        <v>1</v>
      </c>
      <c r="JHO53">
        <v>1</v>
      </c>
      <c r="JHP53">
        <v>1</v>
      </c>
      <c r="JHQ53">
        <v>1</v>
      </c>
      <c r="JHR53">
        <v>1</v>
      </c>
      <c r="JHS53">
        <v>1</v>
      </c>
      <c r="JHT53">
        <v>1</v>
      </c>
      <c r="JHU53">
        <v>1</v>
      </c>
      <c r="JHV53">
        <v>1</v>
      </c>
      <c r="JHW53">
        <v>1</v>
      </c>
      <c r="JHX53">
        <v>1</v>
      </c>
      <c r="JHY53">
        <v>1</v>
      </c>
      <c r="JHZ53">
        <v>1</v>
      </c>
      <c r="JIA53">
        <v>0</v>
      </c>
      <c r="JIB53">
        <v>0</v>
      </c>
      <c r="JIC53">
        <v>0</v>
      </c>
      <c r="JID53">
        <v>0</v>
      </c>
      <c r="JIE53">
        <v>0</v>
      </c>
      <c r="JIF53">
        <v>0</v>
      </c>
      <c r="JIG53">
        <v>0</v>
      </c>
      <c r="JIH53">
        <v>1</v>
      </c>
      <c r="JII53">
        <v>1</v>
      </c>
      <c r="JIJ53">
        <v>1</v>
      </c>
      <c r="JIK53">
        <v>1</v>
      </c>
      <c r="JIL53">
        <v>1</v>
      </c>
      <c r="JIM53">
        <v>1</v>
      </c>
      <c r="JIN53">
        <v>1</v>
      </c>
      <c r="JIO53">
        <v>1</v>
      </c>
      <c r="JIP53">
        <v>1</v>
      </c>
      <c r="JIQ53">
        <v>1</v>
      </c>
      <c r="JIR53">
        <v>1</v>
      </c>
      <c r="JIS53">
        <v>1</v>
      </c>
      <c r="JIT53">
        <v>1</v>
      </c>
      <c r="JIU53">
        <v>1</v>
      </c>
      <c r="JIV53">
        <v>1</v>
      </c>
      <c r="JIW53">
        <v>1</v>
      </c>
      <c r="JIX53">
        <v>1</v>
      </c>
      <c r="JIY53">
        <v>1</v>
      </c>
      <c r="JIZ53">
        <v>1</v>
      </c>
      <c r="JJA53">
        <v>1</v>
      </c>
      <c r="JJB53">
        <v>1</v>
      </c>
      <c r="JJC53">
        <v>1</v>
      </c>
      <c r="JJD53">
        <v>1</v>
      </c>
      <c r="JJE53">
        <v>1</v>
      </c>
      <c r="JJF53">
        <v>1</v>
      </c>
      <c r="JJG53">
        <v>1</v>
      </c>
      <c r="JJH53">
        <v>1</v>
      </c>
      <c r="JJI53">
        <v>1</v>
      </c>
      <c r="JJJ53">
        <v>1</v>
      </c>
      <c r="JJK53">
        <v>1</v>
      </c>
      <c r="JJL53">
        <v>1</v>
      </c>
      <c r="JJM53">
        <v>1</v>
      </c>
      <c r="JJN53">
        <v>1</v>
      </c>
      <c r="JJO53">
        <v>0</v>
      </c>
      <c r="JJP53">
        <v>0</v>
      </c>
      <c r="JJQ53">
        <v>0</v>
      </c>
      <c r="JJR53">
        <v>1</v>
      </c>
      <c r="JJS53">
        <v>1</v>
      </c>
      <c r="JJT53">
        <v>0</v>
      </c>
      <c r="JJU53">
        <v>1</v>
      </c>
      <c r="JJX53">
        <v>1</v>
      </c>
      <c r="JJY53">
        <v>1</v>
      </c>
      <c r="JJZ53">
        <v>0</v>
      </c>
      <c r="JKA53">
        <v>0</v>
      </c>
      <c r="JKB53">
        <v>0</v>
      </c>
      <c r="JKC53">
        <v>1</v>
      </c>
      <c r="JKD53">
        <v>0</v>
      </c>
      <c r="JKE53">
        <v>1</v>
      </c>
      <c r="JKF53">
        <v>1</v>
      </c>
      <c r="JKG53">
        <v>1</v>
      </c>
      <c r="JKH53">
        <v>1</v>
      </c>
      <c r="JKI53">
        <v>1</v>
      </c>
      <c r="JKJ53">
        <v>1</v>
      </c>
      <c r="JKK53">
        <v>1</v>
      </c>
      <c r="JKL53">
        <v>1</v>
      </c>
      <c r="JKM53">
        <v>1</v>
      </c>
      <c r="JKN53">
        <v>1</v>
      </c>
      <c r="JKO53">
        <v>1</v>
      </c>
      <c r="JKP53">
        <v>1</v>
      </c>
      <c r="JKQ53">
        <v>1</v>
      </c>
      <c r="JKR53">
        <v>1</v>
      </c>
      <c r="JKS53">
        <v>1</v>
      </c>
      <c r="JKT53">
        <v>1</v>
      </c>
      <c r="JKU53">
        <v>1</v>
      </c>
      <c r="JKV53">
        <v>1</v>
      </c>
      <c r="JKW53">
        <v>1</v>
      </c>
      <c r="JKX53">
        <v>1</v>
      </c>
      <c r="JKY53">
        <v>0</v>
      </c>
      <c r="JKZ53">
        <v>1</v>
      </c>
      <c r="JLA53">
        <v>1</v>
      </c>
      <c r="JLB53">
        <v>1</v>
      </c>
      <c r="JLC53">
        <v>1</v>
      </c>
    </row>
    <row r="54" spans="1:7450" x14ac:dyDescent="0.35">
      <c r="A54" t="s">
        <v>7501</v>
      </c>
      <c r="B54" t="s">
        <v>7564</v>
      </c>
      <c r="C54" s="3" t="str">
        <f t="shared" si="0"/>
        <v>0, 1, 2</v>
      </c>
      <c r="ON54">
        <v>0</v>
      </c>
      <c r="OO54">
        <v>1</v>
      </c>
      <c r="OP54">
        <v>1</v>
      </c>
      <c r="OQ54">
        <v>2</v>
      </c>
      <c r="OR54">
        <v>0</v>
      </c>
      <c r="OS54">
        <v>2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1</v>
      </c>
      <c r="QZ54">
        <v>1</v>
      </c>
      <c r="RA54">
        <v>1</v>
      </c>
      <c r="RB54">
        <v>1</v>
      </c>
      <c r="TY54">
        <v>2</v>
      </c>
      <c r="TZ54">
        <v>1</v>
      </c>
      <c r="UA54">
        <v>1</v>
      </c>
      <c r="UJ54">
        <v>0</v>
      </c>
      <c r="UK54">
        <v>0</v>
      </c>
      <c r="UL54">
        <v>1</v>
      </c>
      <c r="UM54">
        <v>1</v>
      </c>
      <c r="UN54">
        <v>1</v>
      </c>
      <c r="UO54">
        <v>1</v>
      </c>
      <c r="UP54">
        <v>1</v>
      </c>
      <c r="UQ54">
        <v>1</v>
      </c>
      <c r="UR54">
        <v>2</v>
      </c>
      <c r="US54">
        <v>2</v>
      </c>
      <c r="UT54">
        <v>2</v>
      </c>
      <c r="UU54">
        <v>0</v>
      </c>
      <c r="UV54">
        <v>1</v>
      </c>
      <c r="UW54">
        <v>2</v>
      </c>
      <c r="UX54">
        <v>2</v>
      </c>
      <c r="UY54">
        <v>2</v>
      </c>
      <c r="UZ54">
        <v>2</v>
      </c>
      <c r="VA54">
        <v>0</v>
      </c>
      <c r="VB54">
        <v>2</v>
      </c>
      <c r="VC54">
        <v>2</v>
      </c>
      <c r="VD54">
        <v>2</v>
      </c>
      <c r="VE54">
        <v>2</v>
      </c>
      <c r="VF54">
        <v>2</v>
      </c>
      <c r="VG54">
        <v>2</v>
      </c>
      <c r="VH54">
        <v>0</v>
      </c>
      <c r="VI54">
        <v>0</v>
      </c>
      <c r="VJ54">
        <v>2</v>
      </c>
      <c r="VK54">
        <v>2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1</v>
      </c>
      <c r="WA54">
        <v>1</v>
      </c>
      <c r="WB54">
        <v>1</v>
      </c>
      <c r="WC54">
        <v>1</v>
      </c>
      <c r="WD54">
        <v>1</v>
      </c>
      <c r="WE54">
        <v>1</v>
      </c>
      <c r="WF54">
        <v>1</v>
      </c>
      <c r="WG54">
        <v>1</v>
      </c>
      <c r="WH54">
        <v>1</v>
      </c>
      <c r="WI54">
        <v>1</v>
      </c>
      <c r="WJ54">
        <v>1</v>
      </c>
      <c r="WK54">
        <v>1</v>
      </c>
      <c r="WL54">
        <v>1</v>
      </c>
      <c r="WM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S54">
        <v>1</v>
      </c>
      <c r="WT54">
        <v>1</v>
      </c>
      <c r="WU54">
        <v>1</v>
      </c>
      <c r="WV54">
        <v>1</v>
      </c>
      <c r="WW54">
        <v>1</v>
      </c>
      <c r="WX54">
        <v>1</v>
      </c>
      <c r="WY54">
        <v>1</v>
      </c>
    </row>
    <row r="55" spans="1:7450" x14ac:dyDescent="0.35">
      <c r="A55" t="s">
        <v>7502</v>
      </c>
      <c r="B55" t="s">
        <v>7565</v>
      </c>
      <c r="C55" s="3" t="str">
        <f t="shared" si="0"/>
        <v>1, 0</v>
      </c>
      <c r="ON55">
        <v>1</v>
      </c>
      <c r="OO55">
        <v>1</v>
      </c>
      <c r="OP55">
        <v>1</v>
      </c>
      <c r="OQ55">
        <v>1</v>
      </c>
      <c r="OR55">
        <v>1</v>
      </c>
      <c r="OS55">
        <v>1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1</v>
      </c>
      <c r="PE55">
        <v>1</v>
      </c>
      <c r="PF55">
        <v>1</v>
      </c>
      <c r="PG55">
        <v>1</v>
      </c>
      <c r="PH55">
        <v>1</v>
      </c>
      <c r="PI55">
        <v>1</v>
      </c>
      <c r="PJ55">
        <v>1</v>
      </c>
      <c r="PK55">
        <v>1</v>
      </c>
      <c r="PL55">
        <v>1</v>
      </c>
      <c r="PM55">
        <v>1</v>
      </c>
      <c r="PN55">
        <v>1</v>
      </c>
      <c r="PO55">
        <v>1</v>
      </c>
      <c r="PP55">
        <v>1</v>
      </c>
      <c r="PQ55">
        <v>1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1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>
        <v>1</v>
      </c>
      <c r="QH55">
        <v>1</v>
      </c>
      <c r="QI55">
        <v>1</v>
      </c>
      <c r="QJ55">
        <v>1</v>
      </c>
      <c r="QK55">
        <v>1</v>
      </c>
      <c r="QL55">
        <v>1</v>
      </c>
      <c r="QM55">
        <v>1</v>
      </c>
      <c r="QN55">
        <v>1</v>
      </c>
      <c r="QO55">
        <v>1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1</v>
      </c>
      <c r="QY55">
        <v>1</v>
      </c>
      <c r="QZ55">
        <v>1</v>
      </c>
      <c r="RA55">
        <v>1</v>
      </c>
      <c r="RB55">
        <v>1</v>
      </c>
      <c r="RC55">
        <v>0</v>
      </c>
      <c r="RD55">
        <v>0</v>
      </c>
      <c r="RE55">
        <v>0</v>
      </c>
      <c r="RF55">
        <v>1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1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1</v>
      </c>
      <c r="SD55">
        <v>0</v>
      </c>
      <c r="SE55">
        <v>0</v>
      </c>
      <c r="SF55">
        <v>1</v>
      </c>
      <c r="SG55">
        <v>0</v>
      </c>
      <c r="SH55">
        <v>1</v>
      </c>
      <c r="SI55">
        <v>1</v>
      </c>
      <c r="SJ55">
        <v>1</v>
      </c>
      <c r="SK55">
        <v>1</v>
      </c>
      <c r="SL55">
        <v>0</v>
      </c>
      <c r="SM55">
        <v>0</v>
      </c>
      <c r="SN55">
        <v>1</v>
      </c>
      <c r="SO55">
        <v>1</v>
      </c>
      <c r="SP55">
        <v>1</v>
      </c>
      <c r="SQ55">
        <v>1</v>
      </c>
      <c r="SR55">
        <v>1</v>
      </c>
      <c r="SS55">
        <v>1</v>
      </c>
      <c r="ST55">
        <v>1</v>
      </c>
      <c r="SU55">
        <v>1</v>
      </c>
      <c r="SV55">
        <v>1</v>
      </c>
      <c r="SW55">
        <v>1</v>
      </c>
      <c r="SX55">
        <v>1</v>
      </c>
      <c r="SY55">
        <v>0</v>
      </c>
      <c r="SZ55">
        <v>1</v>
      </c>
      <c r="TA55">
        <v>0</v>
      </c>
      <c r="TB55">
        <v>1</v>
      </c>
      <c r="TC55">
        <v>1</v>
      </c>
      <c r="TD55">
        <v>0</v>
      </c>
      <c r="TE55">
        <v>1</v>
      </c>
      <c r="TF55">
        <v>1</v>
      </c>
      <c r="TG55">
        <v>1</v>
      </c>
      <c r="TH55">
        <v>1</v>
      </c>
      <c r="TI55">
        <v>1</v>
      </c>
      <c r="TJ55">
        <v>1</v>
      </c>
      <c r="TK55">
        <v>1</v>
      </c>
      <c r="TL55">
        <v>1</v>
      </c>
      <c r="TM55">
        <v>1</v>
      </c>
      <c r="TN55">
        <v>1</v>
      </c>
      <c r="TO55">
        <v>1</v>
      </c>
      <c r="TP55">
        <v>1</v>
      </c>
      <c r="TQ55">
        <v>1</v>
      </c>
      <c r="TR55">
        <v>1</v>
      </c>
      <c r="TS55">
        <v>1</v>
      </c>
      <c r="TT55">
        <v>1</v>
      </c>
      <c r="TU55">
        <v>1</v>
      </c>
      <c r="TV55">
        <v>1</v>
      </c>
      <c r="TW55">
        <v>1</v>
      </c>
      <c r="TX55">
        <v>1</v>
      </c>
      <c r="TY55">
        <v>1</v>
      </c>
      <c r="TZ55">
        <v>1</v>
      </c>
      <c r="UA55">
        <v>1</v>
      </c>
      <c r="UB55">
        <v>1</v>
      </c>
      <c r="UC55">
        <v>1</v>
      </c>
      <c r="UD55">
        <v>0</v>
      </c>
      <c r="UE55">
        <v>0</v>
      </c>
      <c r="UF55">
        <v>0</v>
      </c>
      <c r="UG55">
        <v>1</v>
      </c>
      <c r="UH55">
        <v>1</v>
      </c>
      <c r="UI55">
        <v>1</v>
      </c>
      <c r="UJ55">
        <v>1</v>
      </c>
      <c r="UK55">
        <v>1</v>
      </c>
      <c r="UL55">
        <v>1</v>
      </c>
      <c r="UM55">
        <v>1</v>
      </c>
      <c r="UN55">
        <v>1</v>
      </c>
      <c r="UO55">
        <v>1</v>
      </c>
      <c r="UP55">
        <v>1</v>
      </c>
      <c r="UQ55">
        <v>1</v>
      </c>
      <c r="UU55">
        <v>1</v>
      </c>
      <c r="UV55">
        <v>1</v>
      </c>
      <c r="VO55">
        <v>1</v>
      </c>
      <c r="VP55">
        <v>1</v>
      </c>
      <c r="VT55">
        <v>1</v>
      </c>
      <c r="VU55">
        <v>1</v>
      </c>
      <c r="VV55">
        <v>1</v>
      </c>
      <c r="WM55">
        <v>1</v>
      </c>
      <c r="WN55">
        <v>1</v>
      </c>
      <c r="WO55">
        <v>1</v>
      </c>
      <c r="WP55">
        <v>1</v>
      </c>
      <c r="WQ55">
        <v>1</v>
      </c>
      <c r="WS55">
        <v>1</v>
      </c>
      <c r="WT55">
        <v>1</v>
      </c>
      <c r="WU55">
        <v>1</v>
      </c>
      <c r="WW55">
        <v>1</v>
      </c>
      <c r="WX55">
        <v>1</v>
      </c>
      <c r="WY55">
        <v>0</v>
      </c>
      <c r="XA55">
        <v>1</v>
      </c>
      <c r="XB55">
        <v>0</v>
      </c>
      <c r="XC55">
        <v>0</v>
      </c>
      <c r="XD55">
        <v>1</v>
      </c>
      <c r="XE55">
        <v>1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1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1</v>
      </c>
      <c r="YH55">
        <v>1</v>
      </c>
    </row>
    <row r="56" spans="1:7450" x14ac:dyDescent="0.35">
      <c r="A56" t="s">
        <v>7503</v>
      </c>
      <c r="B56" t="s">
        <v>7524</v>
      </c>
      <c r="C56" s="3" t="str">
        <f t="shared" si="0"/>
        <v>0, 1</v>
      </c>
      <c r="ON56">
        <v>0</v>
      </c>
      <c r="OO56">
        <v>0</v>
      </c>
      <c r="OP56">
        <v>1</v>
      </c>
      <c r="OQ56">
        <v>1</v>
      </c>
      <c r="OR56">
        <v>0</v>
      </c>
      <c r="OS56">
        <v>1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1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1</v>
      </c>
      <c r="RA56">
        <v>0</v>
      </c>
      <c r="RB56">
        <v>0</v>
      </c>
      <c r="RF56">
        <v>0</v>
      </c>
      <c r="RL56">
        <v>0</v>
      </c>
      <c r="RR56">
        <v>0</v>
      </c>
      <c r="RV56">
        <v>1</v>
      </c>
      <c r="SA56">
        <v>0</v>
      </c>
      <c r="SB56">
        <v>0</v>
      </c>
      <c r="SC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N56">
        <v>0</v>
      </c>
      <c r="SO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1</v>
      </c>
      <c r="TZ56">
        <v>1</v>
      </c>
      <c r="UA56">
        <v>0</v>
      </c>
      <c r="UB56">
        <v>0</v>
      </c>
      <c r="UC56">
        <v>1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1</v>
      </c>
      <c r="UQ56">
        <v>0</v>
      </c>
      <c r="UU56">
        <v>0</v>
      </c>
      <c r="UV56">
        <v>0</v>
      </c>
      <c r="VU56">
        <v>0</v>
      </c>
      <c r="VV56">
        <v>0</v>
      </c>
      <c r="XA56">
        <v>0</v>
      </c>
      <c r="XR56">
        <v>0</v>
      </c>
      <c r="YA56">
        <v>0</v>
      </c>
      <c r="YC56">
        <v>0</v>
      </c>
    </row>
    <row r="57" spans="1:7450" x14ac:dyDescent="0.35">
      <c r="A57" t="s">
        <v>7504</v>
      </c>
      <c r="B57" t="s">
        <v>7534</v>
      </c>
      <c r="C57" s="3" t="str">
        <f t="shared" si="0"/>
        <v>0, 1</v>
      </c>
      <c r="ON57">
        <v>0</v>
      </c>
      <c r="OO57">
        <v>1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1</v>
      </c>
      <c r="PW57">
        <v>1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1</v>
      </c>
      <c r="QL57">
        <v>1</v>
      </c>
      <c r="QM57">
        <v>1</v>
      </c>
      <c r="QN57">
        <v>1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F57">
        <v>0</v>
      </c>
      <c r="RL57">
        <v>1</v>
      </c>
      <c r="RR57">
        <v>0</v>
      </c>
      <c r="RV57">
        <v>0</v>
      </c>
      <c r="SA57">
        <v>0</v>
      </c>
      <c r="SB57">
        <v>0</v>
      </c>
      <c r="SC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N57">
        <v>0</v>
      </c>
      <c r="SO57">
        <v>0</v>
      </c>
      <c r="ST57">
        <v>0</v>
      </c>
      <c r="SU57">
        <v>0</v>
      </c>
      <c r="SV57">
        <v>0</v>
      </c>
      <c r="SW57">
        <v>1</v>
      </c>
      <c r="SX57">
        <v>1</v>
      </c>
      <c r="SY57">
        <v>0</v>
      </c>
      <c r="SZ57">
        <v>0</v>
      </c>
      <c r="TA57">
        <v>0</v>
      </c>
      <c r="TB57">
        <v>0</v>
      </c>
      <c r="TC57">
        <v>1</v>
      </c>
      <c r="TD57">
        <v>0</v>
      </c>
      <c r="TE57">
        <v>1</v>
      </c>
      <c r="TF57">
        <v>1</v>
      </c>
      <c r="TG57">
        <v>1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1</v>
      </c>
      <c r="TR57">
        <v>1</v>
      </c>
      <c r="TS57">
        <v>1</v>
      </c>
      <c r="TT57">
        <v>0</v>
      </c>
      <c r="TU57">
        <v>0</v>
      </c>
      <c r="TV57">
        <v>0</v>
      </c>
      <c r="TW57">
        <v>1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G57">
        <v>0</v>
      </c>
      <c r="UH57">
        <v>1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U57">
        <v>0</v>
      </c>
      <c r="UV57">
        <v>0</v>
      </c>
      <c r="VU57">
        <v>0</v>
      </c>
      <c r="VV57">
        <v>0</v>
      </c>
      <c r="XA57">
        <v>0</v>
      </c>
      <c r="XR57">
        <v>0</v>
      </c>
      <c r="YA57">
        <v>0</v>
      </c>
      <c r="YC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V57">
        <v>0</v>
      </c>
      <c r="YW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Z57">
        <v>1</v>
      </c>
      <c r="AAD57">
        <v>0</v>
      </c>
      <c r="AAE57">
        <v>0</v>
      </c>
      <c r="AAG57">
        <v>0</v>
      </c>
      <c r="AAP57">
        <v>0</v>
      </c>
      <c r="AAQ57">
        <v>0</v>
      </c>
      <c r="AAR57">
        <v>0</v>
      </c>
      <c r="AAS57">
        <v>0</v>
      </c>
      <c r="AAX57">
        <v>1</v>
      </c>
      <c r="ABA57">
        <v>1</v>
      </c>
      <c r="ABB57">
        <v>1</v>
      </c>
      <c r="ABG57">
        <v>1</v>
      </c>
      <c r="ABH57">
        <v>1</v>
      </c>
      <c r="ABI57">
        <v>1</v>
      </c>
      <c r="ABM57">
        <v>1</v>
      </c>
      <c r="ABO57">
        <v>1</v>
      </c>
      <c r="ABS57">
        <v>0</v>
      </c>
      <c r="ACA57">
        <v>1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F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X57">
        <v>0</v>
      </c>
      <c r="AEY57">
        <v>0</v>
      </c>
      <c r="AFT57">
        <v>0</v>
      </c>
      <c r="AGN57">
        <v>1</v>
      </c>
      <c r="AGO57">
        <v>1</v>
      </c>
      <c r="AGP57">
        <v>1</v>
      </c>
      <c r="AGQ57">
        <v>1</v>
      </c>
      <c r="AGR57">
        <v>1</v>
      </c>
      <c r="AGS57">
        <v>1</v>
      </c>
      <c r="AGT57">
        <v>1</v>
      </c>
      <c r="AGU57">
        <v>1</v>
      </c>
      <c r="AGV57">
        <v>1</v>
      </c>
      <c r="AGW57">
        <v>1</v>
      </c>
      <c r="AHC57">
        <v>0</v>
      </c>
      <c r="AHD57">
        <v>0</v>
      </c>
      <c r="AHE57">
        <v>0</v>
      </c>
      <c r="AHF57">
        <v>0</v>
      </c>
      <c r="AIM57">
        <v>0</v>
      </c>
      <c r="AIN57">
        <v>0</v>
      </c>
      <c r="AIO57">
        <v>0</v>
      </c>
      <c r="AIP57">
        <v>1</v>
      </c>
      <c r="AIQ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1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X57">
        <v>0</v>
      </c>
      <c r="ALA57">
        <v>0</v>
      </c>
      <c r="ALB57">
        <v>1</v>
      </c>
      <c r="ALC57">
        <v>1</v>
      </c>
      <c r="ALD57">
        <v>1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1</v>
      </c>
      <c r="AMC57">
        <v>0</v>
      </c>
      <c r="AMD57">
        <v>0</v>
      </c>
      <c r="AME57">
        <v>0</v>
      </c>
      <c r="AMF57">
        <v>0</v>
      </c>
      <c r="AMG57">
        <v>1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Z57">
        <v>0</v>
      </c>
      <c r="AOA57">
        <v>0</v>
      </c>
      <c r="AOB57">
        <v>1</v>
      </c>
      <c r="AOC57">
        <v>0</v>
      </c>
      <c r="AOD57">
        <v>1</v>
      </c>
      <c r="AOE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R57">
        <v>0</v>
      </c>
      <c r="APU57">
        <v>0</v>
      </c>
      <c r="APV57">
        <v>0</v>
      </c>
      <c r="APW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F57">
        <v>0</v>
      </c>
      <c r="AQG57">
        <v>0</v>
      </c>
      <c r="AQH57">
        <v>0</v>
      </c>
      <c r="AQI57">
        <v>0</v>
      </c>
      <c r="AQK57">
        <v>0</v>
      </c>
      <c r="AQL57">
        <v>1</v>
      </c>
      <c r="AQM57">
        <v>1</v>
      </c>
      <c r="AQN57">
        <v>0</v>
      </c>
      <c r="AQO57">
        <v>0</v>
      </c>
      <c r="AQP57">
        <v>1</v>
      </c>
      <c r="AQQ57">
        <v>0</v>
      </c>
      <c r="AQR57">
        <v>1</v>
      </c>
      <c r="AQS57">
        <v>1</v>
      </c>
      <c r="AQT57">
        <v>1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I57">
        <v>0</v>
      </c>
      <c r="ARJ57">
        <v>0</v>
      </c>
      <c r="ARK57">
        <v>0</v>
      </c>
      <c r="ARL57">
        <v>0</v>
      </c>
      <c r="ARN57">
        <v>0</v>
      </c>
      <c r="ARO57">
        <v>0</v>
      </c>
      <c r="ARR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V57">
        <v>0</v>
      </c>
      <c r="ASW57">
        <v>0</v>
      </c>
      <c r="ASX57">
        <v>0</v>
      </c>
      <c r="ATB57">
        <v>1</v>
      </c>
      <c r="ATC57">
        <v>1</v>
      </c>
      <c r="ATD57">
        <v>1</v>
      </c>
      <c r="ATE57">
        <v>1</v>
      </c>
      <c r="ATF57">
        <v>1</v>
      </c>
      <c r="ATG57">
        <v>1</v>
      </c>
      <c r="ATP57">
        <v>1</v>
      </c>
      <c r="ATQ57">
        <v>1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O57">
        <v>0</v>
      </c>
      <c r="AUP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E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D57">
        <v>0</v>
      </c>
      <c r="AWE57">
        <v>0</v>
      </c>
      <c r="AWF57">
        <v>0</v>
      </c>
      <c r="AWI57">
        <v>0</v>
      </c>
      <c r="AWJ57">
        <v>0</v>
      </c>
      <c r="AWK57">
        <v>0</v>
      </c>
      <c r="AWQ57">
        <v>0</v>
      </c>
      <c r="AWR57">
        <v>0</v>
      </c>
      <c r="AWS57">
        <v>0</v>
      </c>
      <c r="AWT57">
        <v>0</v>
      </c>
      <c r="AWV57">
        <v>0</v>
      </c>
      <c r="AWZ57">
        <v>0</v>
      </c>
      <c r="AXA57">
        <v>1</v>
      </c>
      <c r="AXB57">
        <v>1</v>
      </c>
      <c r="AXC57">
        <v>1</v>
      </c>
      <c r="AXD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U57">
        <v>0</v>
      </c>
      <c r="AYV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Y57">
        <v>1</v>
      </c>
      <c r="BAC57">
        <v>0</v>
      </c>
      <c r="BAD57">
        <v>0</v>
      </c>
      <c r="BAF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W57">
        <v>1</v>
      </c>
      <c r="BAZ57">
        <v>1</v>
      </c>
      <c r="BBA57">
        <v>1</v>
      </c>
      <c r="BBF57">
        <v>1</v>
      </c>
      <c r="BBG57">
        <v>1</v>
      </c>
      <c r="BBH57">
        <v>1</v>
      </c>
      <c r="BBL57">
        <v>1</v>
      </c>
      <c r="BBN57">
        <v>1</v>
      </c>
      <c r="BBR57">
        <v>0</v>
      </c>
      <c r="BBV57">
        <v>0</v>
      </c>
      <c r="BBW57">
        <v>0</v>
      </c>
      <c r="BBX57">
        <v>0</v>
      </c>
      <c r="BBZ57">
        <v>1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0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0</v>
      </c>
      <c r="BDE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W57">
        <v>0</v>
      </c>
      <c r="BEX57">
        <v>0</v>
      </c>
      <c r="BFO57">
        <v>0</v>
      </c>
      <c r="BFP57">
        <v>0</v>
      </c>
      <c r="BFS57">
        <v>0</v>
      </c>
      <c r="BFU57">
        <v>0</v>
      </c>
      <c r="BFV57">
        <v>0</v>
      </c>
      <c r="BFW57">
        <v>0</v>
      </c>
      <c r="BGM57">
        <v>1</v>
      </c>
      <c r="BGN57">
        <v>1</v>
      </c>
      <c r="BGO57">
        <v>1</v>
      </c>
      <c r="BGP57">
        <v>1</v>
      </c>
      <c r="BGQ57">
        <v>1</v>
      </c>
      <c r="BGR57">
        <v>1</v>
      </c>
      <c r="BGS57">
        <v>1</v>
      </c>
      <c r="BGT57">
        <v>1</v>
      </c>
      <c r="BGU57">
        <v>1</v>
      </c>
      <c r="BGV57">
        <v>1</v>
      </c>
      <c r="BHB57">
        <v>0</v>
      </c>
      <c r="BHC57">
        <v>0</v>
      </c>
      <c r="BHD57">
        <v>0</v>
      </c>
      <c r="BHE57">
        <v>0</v>
      </c>
      <c r="BIL57">
        <v>0</v>
      </c>
      <c r="BIM57">
        <v>0</v>
      </c>
      <c r="BIN57">
        <v>0</v>
      </c>
      <c r="BIO57">
        <v>1</v>
      </c>
      <c r="BIP57">
        <v>0</v>
      </c>
      <c r="BJR57">
        <v>0</v>
      </c>
      <c r="BJS57">
        <v>0</v>
      </c>
      <c r="BJT57">
        <v>0</v>
      </c>
      <c r="BJU57">
        <v>0</v>
      </c>
      <c r="BJV57">
        <v>0</v>
      </c>
      <c r="BKD57">
        <v>0</v>
      </c>
      <c r="BKE57">
        <v>0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1</v>
      </c>
      <c r="BKN57">
        <v>0</v>
      </c>
      <c r="BKO57">
        <v>0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W57">
        <v>0</v>
      </c>
      <c r="BKZ57">
        <v>0</v>
      </c>
      <c r="BLA57">
        <v>1</v>
      </c>
      <c r="BLB57">
        <v>1</v>
      </c>
      <c r="BLC57">
        <v>1</v>
      </c>
      <c r="BLF57">
        <v>0</v>
      </c>
      <c r="BLG57">
        <v>0</v>
      </c>
      <c r="BLH57">
        <v>0</v>
      </c>
      <c r="BLI57">
        <v>0</v>
      </c>
      <c r="BLJ57">
        <v>0</v>
      </c>
      <c r="BLK57">
        <v>0</v>
      </c>
      <c r="BLL57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1</v>
      </c>
      <c r="BMB57">
        <v>0</v>
      </c>
      <c r="BMC57">
        <v>0</v>
      </c>
      <c r="BMD57">
        <v>0</v>
      </c>
      <c r="BME57">
        <v>0</v>
      </c>
      <c r="BMF57">
        <v>1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Y57">
        <v>0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Y57">
        <v>0</v>
      </c>
      <c r="BNZ57">
        <v>0</v>
      </c>
      <c r="BOA57">
        <v>1</v>
      </c>
      <c r="BOB57">
        <v>0</v>
      </c>
      <c r="BOC57">
        <v>1</v>
      </c>
      <c r="BOD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N57">
        <v>0</v>
      </c>
      <c r="BOO57">
        <v>0</v>
      </c>
      <c r="BOP57">
        <v>0</v>
      </c>
      <c r="BOQ57">
        <v>0</v>
      </c>
      <c r="BOR57">
        <v>0</v>
      </c>
      <c r="BOS57">
        <v>0</v>
      </c>
      <c r="BOT57">
        <v>0</v>
      </c>
      <c r="BOU57">
        <v>0</v>
      </c>
      <c r="BOV57">
        <v>0</v>
      </c>
      <c r="BOW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Q57">
        <v>0</v>
      </c>
      <c r="BPT57">
        <v>0</v>
      </c>
      <c r="BPU57">
        <v>0</v>
      </c>
      <c r="BPV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E57">
        <v>0</v>
      </c>
      <c r="BQF57">
        <v>0</v>
      </c>
      <c r="BQG57">
        <v>0</v>
      </c>
      <c r="BQH57">
        <v>0</v>
      </c>
      <c r="BQJ57">
        <v>0</v>
      </c>
      <c r="BQK57">
        <v>1</v>
      </c>
      <c r="BQL57">
        <v>1</v>
      </c>
      <c r="BQM57">
        <v>0</v>
      </c>
      <c r="BQN57">
        <v>0</v>
      </c>
      <c r="BQO57">
        <v>1</v>
      </c>
      <c r="BQP57">
        <v>0</v>
      </c>
      <c r="BQQ57">
        <v>1</v>
      </c>
      <c r="BQR57">
        <v>1</v>
      </c>
      <c r="BQS57">
        <v>1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0</v>
      </c>
      <c r="BQZ57">
        <v>0</v>
      </c>
      <c r="BRA57">
        <v>0</v>
      </c>
      <c r="BRB57">
        <v>0</v>
      </c>
      <c r="BRC57">
        <v>0</v>
      </c>
      <c r="BRD57">
        <v>0</v>
      </c>
      <c r="BRE57">
        <v>0</v>
      </c>
      <c r="BRH57">
        <v>0</v>
      </c>
      <c r="BRI57">
        <v>0</v>
      </c>
      <c r="BRJ57">
        <v>0</v>
      </c>
      <c r="BRK57">
        <v>0</v>
      </c>
      <c r="BRM57">
        <v>0</v>
      </c>
      <c r="BRN57">
        <v>0</v>
      </c>
      <c r="BRQ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U57">
        <v>0</v>
      </c>
      <c r="BSV57">
        <v>0</v>
      </c>
      <c r="BSW57">
        <v>0</v>
      </c>
      <c r="BTA57">
        <v>1</v>
      </c>
      <c r="BTB57">
        <v>1</v>
      </c>
      <c r="BTC57">
        <v>1</v>
      </c>
      <c r="BTD57">
        <v>1</v>
      </c>
      <c r="BTE57">
        <v>1</v>
      </c>
      <c r="BTF57">
        <v>1</v>
      </c>
      <c r="BTO57">
        <v>1</v>
      </c>
      <c r="BTP57">
        <v>1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0</v>
      </c>
      <c r="BTW57">
        <v>0</v>
      </c>
      <c r="BTX57">
        <v>0</v>
      </c>
      <c r="BTY57">
        <v>0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N57">
        <v>0</v>
      </c>
      <c r="BUO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D57">
        <v>0</v>
      </c>
      <c r="BVG57">
        <v>0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O57">
        <v>0</v>
      </c>
      <c r="BVP57">
        <v>0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0</v>
      </c>
      <c r="BWC57">
        <v>0</v>
      </c>
      <c r="BWD57">
        <v>0</v>
      </c>
      <c r="BWE57">
        <v>0</v>
      </c>
      <c r="BWH57">
        <v>0</v>
      </c>
      <c r="BWI57">
        <v>0</v>
      </c>
      <c r="BWJ57">
        <v>0</v>
      </c>
      <c r="BWP57">
        <v>0</v>
      </c>
      <c r="BWQ57">
        <v>0</v>
      </c>
      <c r="BWR57">
        <v>0</v>
      </c>
      <c r="BWS57">
        <v>0</v>
      </c>
      <c r="BWU57">
        <v>0</v>
      </c>
      <c r="BWY57">
        <v>0</v>
      </c>
      <c r="BWZ57">
        <v>1</v>
      </c>
      <c r="BXA57">
        <v>1</v>
      </c>
      <c r="BXB57">
        <v>1</v>
      </c>
      <c r="BXC57">
        <v>0</v>
      </c>
      <c r="BZA57">
        <v>0</v>
      </c>
      <c r="BZB57">
        <v>0</v>
      </c>
      <c r="BZC57">
        <v>0</v>
      </c>
      <c r="BZD57">
        <v>0</v>
      </c>
      <c r="BZE57">
        <v>0</v>
      </c>
      <c r="BZF57">
        <v>0</v>
      </c>
      <c r="BZG57">
        <v>0</v>
      </c>
      <c r="BZH57">
        <v>0</v>
      </c>
      <c r="BZI57">
        <v>0</v>
      </c>
      <c r="BZJ57">
        <v>0</v>
      </c>
      <c r="BZK57">
        <v>0</v>
      </c>
      <c r="BZL57">
        <v>0</v>
      </c>
      <c r="BZM57">
        <v>0</v>
      </c>
      <c r="BZN57">
        <v>0</v>
      </c>
      <c r="BZO57">
        <v>0</v>
      </c>
      <c r="BZP57">
        <v>0</v>
      </c>
      <c r="BZQ57">
        <v>0</v>
      </c>
      <c r="BZR57">
        <v>0</v>
      </c>
      <c r="BZS57">
        <v>0</v>
      </c>
      <c r="BZT57">
        <v>0</v>
      </c>
      <c r="BZU57">
        <v>0</v>
      </c>
      <c r="BZV57">
        <v>0</v>
      </c>
      <c r="BZW57">
        <v>0</v>
      </c>
      <c r="BZX57">
        <v>0</v>
      </c>
      <c r="CAG57">
        <v>0</v>
      </c>
      <c r="CAH57">
        <v>0</v>
      </c>
      <c r="CAI57">
        <v>0</v>
      </c>
      <c r="CAJ57">
        <v>0</v>
      </c>
      <c r="CAK57">
        <v>0</v>
      </c>
      <c r="CAL57">
        <v>0</v>
      </c>
      <c r="CAM57">
        <v>0</v>
      </c>
      <c r="CAN57">
        <v>0</v>
      </c>
      <c r="CAO57">
        <v>0</v>
      </c>
      <c r="CAP57">
        <v>0</v>
      </c>
      <c r="CAQ57">
        <v>0</v>
      </c>
      <c r="CAR57">
        <v>0</v>
      </c>
      <c r="CAS57">
        <v>0</v>
      </c>
      <c r="CAT57">
        <v>0</v>
      </c>
      <c r="CAU57">
        <v>0</v>
      </c>
      <c r="CAV57">
        <v>0</v>
      </c>
      <c r="CAW57">
        <v>0</v>
      </c>
      <c r="CAX57">
        <v>0</v>
      </c>
      <c r="CAY57">
        <v>0</v>
      </c>
      <c r="CAZ57">
        <v>0</v>
      </c>
      <c r="CBA57">
        <v>0</v>
      </c>
      <c r="CBB57">
        <v>0</v>
      </c>
      <c r="CBC57">
        <v>0</v>
      </c>
      <c r="CBD57">
        <v>0</v>
      </c>
      <c r="CBE57">
        <v>0</v>
      </c>
      <c r="CBF57">
        <v>0</v>
      </c>
      <c r="CBG57">
        <v>0</v>
      </c>
      <c r="CBH57">
        <v>0</v>
      </c>
      <c r="CBI57">
        <v>0</v>
      </c>
      <c r="CBJ57">
        <v>0</v>
      </c>
      <c r="CBK57">
        <v>0</v>
      </c>
      <c r="CBL57">
        <v>0</v>
      </c>
      <c r="CBM57">
        <v>0</v>
      </c>
      <c r="CBN57">
        <v>0</v>
      </c>
      <c r="CBO57">
        <v>0</v>
      </c>
      <c r="CBP57">
        <v>0</v>
      </c>
      <c r="CBQ57">
        <v>0</v>
      </c>
      <c r="CBR57">
        <v>0</v>
      </c>
      <c r="CBS57">
        <v>0</v>
      </c>
      <c r="CBT57">
        <v>0</v>
      </c>
      <c r="CBU57">
        <v>0</v>
      </c>
      <c r="CBV57">
        <v>0</v>
      </c>
      <c r="CBW57">
        <v>0</v>
      </c>
      <c r="CBX57">
        <v>0</v>
      </c>
      <c r="CBY57">
        <v>0</v>
      </c>
      <c r="CBZ57">
        <v>0</v>
      </c>
      <c r="CCA57">
        <v>0</v>
      </c>
      <c r="CCB57">
        <v>0</v>
      </c>
      <c r="CCC57">
        <v>0</v>
      </c>
      <c r="CCD57">
        <v>1</v>
      </c>
      <c r="CCE57">
        <v>0</v>
      </c>
      <c r="CCG57">
        <v>0</v>
      </c>
      <c r="CCH57">
        <v>0</v>
      </c>
      <c r="CCI57">
        <v>0</v>
      </c>
      <c r="CCJ57">
        <v>0</v>
      </c>
      <c r="CCK57">
        <v>0</v>
      </c>
      <c r="CCL57">
        <v>0</v>
      </c>
      <c r="CCM57">
        <v>0</v>
      </c>
      <c r="CCN57">
        <v>0</v>
      </c>
      <c r="CCO57">
        <v>0</v>
      </c>
      <c r="CCP57">
        <v>0</v>
      </c>
      <c r="CCQ57">
        <v>0</v>
      </c>
      <c r="CCR57">
        <v>0</v>
      </c>
      <c r="CCS57">
        <v>0</v>
      </c>
      <c r="CCT57">
        <v>0</v>
      </c>
      <c r="CCU57">
        <v>0</v>
      </c>
      <c r="CCV57">
        <v>0</v>
      </c>
      <c r="CCW57">
        <v>0</v>
      </c>
      <c r="CCX57">
        <v>0</v>
      </c>
      <c r="CCY57">
        <v>0</v>
      </c>
      <c r="CCZ57">
        <v>0</v>
      </c>
      <c r="CDA57">
        <v>0</v>
      </c>
      <c r="CDB57">
        <v>0</v>
      </c>
      <c r="CDC57">
        <v>0</v>
      </c>
      <c r="CDD57">
        <v>0</v>
      </c>
      <c r="CDE57">
        <v>0</v>
      </c>
      <c r="CDF57">
        <v>0</v>
      </c>
      <c r="CDG57">
        <v>0</v>
      </c>
      <c r="CDH57">
        <v>0</v>
      </c>
      <c r="CDI57">
        <v>0</v>
      </c>
      <c r="CDJ57">
        <v>0</v>
      </c>
      <c r="CDK57">
        <v>0</v>
      </c>
      <c r="CDL57">
        <v>0</v>
      </c>
      <c r="CDM57">
        <v>0</v>
      </c>
      <c r="CDN57">
        <v>0</v>
      </c>
      <c r="CDO57">
        <v>0</v>
      </c>
      <c r="CDP57">
        <v>0</v>
      </c>
      <c r="CDQ57">
        <v>0</v>
      </c>
      <c r="CDR57">
        <v>0</v>
      </c>
      <c r="CDS57">
        <v>0</v>
      </c>
      <c r="CDT57">
        <v>0</v>
      </c>
      <c r="CDU57">
        <v>0</v>
      </c>
      <c r="CDV57">
        <v>0</v>
      </c>
      <c r="CDW57">
        <v>0</v>
      </c>
      <c r="CDX57">
        <v>0</v>
      </c>
      <c r="CDY57">
        <v>0</v>
      </c>
      <c r="CDZ57">
        <v>0</v>
      </c>
      <c r="CEA57">
        <v>0</v>
      </c>
      <c r="CEB57">
        <v>0</v>
      </c>
      <c r="CEC57">
        <v>0</v>
      </c>
      <c r="CED57">
        <v>0</v>
      </c>
      <c r="CEE57">
        <v>0</v>
      </c>
      <c r="CEF57">
        <v>0</v>
      </c>
      <c r="CEG57">
        <v>0</v>
      </c>
      <c r="CEH57">
        <v>0</v>
      </c>
      <c r="CEI57">
        <v>0</v>
      </c>
      <c r="CEJ57">
        <v>0</v>
      </c>
      <c r="CEK57">
        <v>0</v>
      </c>
      <c r="CEL57">
        <v>0</v>
      </c>
      <c r="CEM57">
        <v>0</v>
      </c>
      <c r="CEN57">
        <v>0</v>
      </c>
      <c r="CFM57">
        <v>0</v>
      </c>
      <c r="CFN57">
        <v>0</v>
      </c>
      <c r="CFO57">
        <v>0</v>
      </c>
      <c r="CFP57">
        <v>0</v>
      </c>
      <c r="CFQ57">
        <v>0</v>
      </c>
      <c r="CFR57">
        <v>0</v>
      </c>
      <c r="CFS57">
        <v>0</v>
      </c>
      <c r="CFT57">
        <v>0</v>
      </c>
      <c r="CFU57">
        <v>1</v>
      </c>
      <c r="CFV57">
        <v>1</v>
      </c>
      <c r="CFW57">
        <v>0</v>
      </c>
      <c r="CFX57">
        <v>0</v>
      </c>
      <c r="CFY57">
        <v>0</v>
      </c>
      <c r="CFZ57">
        <v>0</v>
      </c>
      <c r="CGA57">
        <v>0</v>
      </c>
      <c r="CGB57">
        <v>0</v>
      </c>
      <c r="CGC57">
        <v>0</v>
      </c>
      <c r="CGD57">
        <v>0</v>
      </c>
      <c r="CGE57">
        <v>0</v>
      </c>
      <c r="CGF57">
        <v>0</v>
      </c>
      <c r="CGG57">
        <v>0</v>
      </c>
      <c r="CGH57">
        <v>0</v>
      </c>
      <c r="CGI57">
        <v>0</v>
      </c>
      <c r="CGJ57">
        <v>0</v>
      </c>
      <c r="CGK57">
        <v>0</v>
      </c>
      <c r="CGL57">
        <v>0</v>
      </c>
      <c r="CGM57">
        <v>0</v>
      </c>
      <c r="CGN57">
        <v>0</v>
      </c>
      <c r="CGO57">
        <v>0</v>
      </c>
      <c r="CGP57">
        <v>0</v>
      </c>
      <c r="CGQ57">
        <v>0</v>
      </c>
      <c r="CGR57">
        <v>0</v>
      </c>
      <c r="CGS57">
        <v>0</v>
      </c>
      <c r="CGT57">
        <v>0</v>
      </c>
      <c r="CGU57">
        <v>0</v>
      </c>
      <c r="CGV57">
        <v>0</v>
      </c>
      <c r="CGW57">
        <v>0</v>
      </c>
      <c r="CGX57">
        <v>0</v>
      </c>
      <c r="CGY57">
        <v>0</v>
      </c>
      <c r="CGZ57">
        <v>0</v>
      </c>
      <c r="CHA57">
        <v>0</v>
      </c>
      <c r="CHB57">
        <v>0</v>
      </c>
      <c r="CHC57">
        <v>0</v>
      </c>
      <c r="CHD57">
        <v>1</v>
      </c>
      <c r="CHE57">
        <v>0</v>
      </c>
      <c r="CHF57">
        <v>0</v>
      </c>
      <c r="CHG57">
        <v>0</v>
      </c>
      <c r="CHH57">
        <v>0</v>
      </c>
      <c r="CHI57">
        <v>0</v>
      </c>
      <c r="CHJ57">
        <v>0</v>
      </c>
      <c r="CHK57">
        <v>0</v>
      </c>
      <c r="CHL57">
        <v>0</v>
      </c>
      <c r="CHM57">
        <v>0</v>
      </c>
      <c r="CHN57">
        <v>0</v>
      </c>
      <c r="CHO57">
        <v>0</v>
      </c>
      <c r="CHP57">
        <v>0</v>
      </c>
      <c r="CHQ57">
        <v>0</v>
      </c>
      <c r="CHR57">
        <v>0</v>
      </c>
      <c r="CHS57">
        <v>0</v>
      </c>
      <c r="CHT57">
        <v>0</v>
      </c>
      <c r="CHU57">
        <v>0</v>
      </c>
      <c r="CHV57">
        <v>0</v>
      </c>
      <c r="CHW57">
        <v>0</v>
      </c>
      <c r="CHX57">
        <v>0</v>
      </c>
      <c r="CHY57">
        <v>0</v>
      </c>
      <c r="CHZ57">
        <v>0</v>
      </c>
      <c r="CIA57">
        <v>0</v>
      </c>
      <c r="CIB57">
        <v>0</v>
      </c>
      <c r="CIC57">
        <v>0</v>
      </c>
      <c r="CID57">
        <v>0</v>
      </c>
      <c r="CIE57">
        <v>0</v>
      </c>
      <c r="CIF57">
        <v>0</v>
      </c>
      <c r="CIG57">
        <v>0</v>
      </c>
      <c r="CIH57">
        <v>0</v>
      </c>
      <c r="CII57">
        <v>0</v>
      </c>
      <c r="CIJ57">
        <v>0</v>
      </c>
      <c r="CIK57">
        <v>0</v>
      </c>
      <c r="CIL57">
        <v>0</v>
      </c>
      <c r="CIM57">
        <v>0</v>
      </c>
      <c r="CIN57">
        <v>0</v>
      </c>
      <c r="CIO57">
        <v>0</v>
      </c>
      <c r="CIP57">
        <v>0</v>
      </c>
      <c r="CIQ57">
        <v>0</v>
      </c>
      <c r="CIR57">
        <v>0</v>
      </c>
      <c r="CIS57">
        <v>0</v>
      </c>
      <c r="CIT57">
        <v>0</v>
      </c>
      <c r="CIU57">
        <v>0</v>
      </c>
      <c r="CIV57">
        <v>0</v>
      </c>
      <c r="CIW57">
        <v>0</v>
      </c>
      <c r="CIX57">
        <v>0</v>
      </c>
      <c r="CIY57">
        <v>0</v>
      </c>
      <c r="CIZ57">
        <v>0</v>
      </c>
      <c r="CJA57">
        <v>0</v>
      </c>
      <c r="CJB57">
        <v>0</v>
      </c>
      <c r="CJC57">
        <v>0</v>
      </c>
      <c r="CJD57">
        <v>0</v>
      </c>
      <c r="CJE57">
        <v>0</v>
      </c>
      <c r="CJF57">
        <v>0</v>
      </c>
      <c r="CJG57">
        <v>0</v>
      </c>
      <c r="CJH57">
        <v>0</v>
      </c>
      <c r="CJI57">
        <v>0</v>
      </c>
      <c r="CJJ57">
        <v>0</v>
      </c>
      <c r="CJK57">
        <v>0</v>
      </c>
      <c r="CJL57">
        <v>0</v>
      </c>
      <c r="CJM57">
        <v>0</v>
      </c>
      <c r="CJN57">
        <v>0</v>
      </c>
      <c r="CJO57">
        <v>0</v>
      </c>
      <c r="CJP57">
        <v>0</v>
      </c>
      <c r="CKF57">
        <v>0</v>
      </c>
      <c r="CKG57">
        <v>0</v>
      </c>
      <c r="CKH57">
        <v>0</v>
      </c>
      <c r="CKI57">
        <v>0</v>
      </c>
      <c r="CKJ57">
        <v>0</v>
      </c>
      <c r="CKK57">
        <v>0</v>
      </c>
      <c r="CKL57">
        <v>0</v>
      </c>
      <c r="CKM57">
        <v>0</v>
      </c>
      <c r="CKN57">
        <v>0</v>
      </c>
      <c r="CKO57">
        <v>0</v>
      </c>
      <c r="CKP57">
        <v>0</v>
      </c>
      <c r="CKQ57">
        <v>0</v>
      </c>
      <c r="CKR57">
        <v>0</v>
      </c>
      <c r="CKS57">
        <v>0</v>
      </c>
      <c r="CKT57">
        <v>0</v>
      </c>
      <c r="CKU57">
        <v>0</v>
      </c>
      <c r="CKV57">
        <v>0</v>
      </c>
      <c r="CKW57">
        <v>0</v>
      </c>
      <c r="CKX57">
        <v>0</v>
      </c>
      <c r="CKY57">
        <v>0</v>
      </c>
      <c r="CKZ57">
        <v>0</v>
      </c>
      <c r="CLA57">
        <v>0</v>
      </c>
      <c r="CLB57">
        <v>0</v>
      </c>
      <c r="CLC57">
        <v>0</v>
      </c>
      <c r="CLD57">
        <v>1</v>
      </c>
      <c r="CLE57">
        <v>0</v>
      </c>
      <c r="CLF57">
        <v>0</v>
      </c>
      <c r="CLG57">
        <v>0</v>
      </c>
      <c r="CLH57">
        <v>0</v>
      </c>
      <c r="CLI57">
        <v>0</v>
      </c>
      <c r="CLJ57">
        <v>0</v>
      </c>
      <c r="CLK57">
        <v>0</v>
      </c>
      <c r="CLL57">
        <v>0</v>
      </c>
      <c r="CLM57">
        <v>0</v>
      </c>
      <c r="CLN57">
        <v>0</v>
      </c>
      <c r="CLO57">
        <v>0</v>
      </c>
      <c r="CLP57">
        <v>0</v>
      </c>
      <c r="CLQ57">
        <v>0</v>
      </c>
      <c r="CLR57">
        <v>0</v>
      </c>
      <c r="CLS57">
        <v>0</v>
      </c>
      <c r="CLT57">
        <v>0</v>
      </c>
      <c r="CLU57">
        <v>0</v>
      </c>
      <c r="CLV57">
        <v>0</v>
      </c>
      <c r="CLW57">
        <v>0</v>
      </c>
      <c r="CLX57">
        <v>0</v>
      </c>
      <c r="CLY57">
        <v>0</v>
      </c>
      <c r="CLZ57">
        <v>0</v>
      </c>
      <c r="CMA57">
        <v>0</v>
      </c>
      <c r="CMB57">
        <v>0</v>
      </c>
      <c r="CMC57">
        <v>0</v>
      </c>
      <c r="CMD57">
        <v>0</v>
      </c>
      <c r="CME57">
        <v>0</v>
      </c>
      <c r="CMF57">
        <v>0</v>
      </c>
      <c r="CMG57">
        <v>0</v>
      </c>
      <c r="CMH57">
        <v>0</v>
      </c>
      <c r="CMI57">
        <v>0</v>
      </c>
      <c r="CMJ57">
        <v>0</v>
      </c>
      <c r="CMK57">
        <v>0</v>
      </c>
      <c r="CML57">
        <v>0</v>
      </c>
      <c r="CMM57">
        <v>0</v>
      </c>
      <c r="CMN57">
        <v>0</v>
      </c>
      <c r="CMO57">
        <v>0</v>
      </c>
      <c r="CMP57">
        <v>0</v>
      </c>
      <c r="CMQ57">
        <v>0</v>
      </c>
      <c r="CMR57">
        <v>0</v>
      </c>
      <c r="CMS57">
        <v>0</v>
      </c>
      <c r="CMT57">
        <v>0</v>
      </c>
      <c r="CMU57">
        <v>0</v>
      </c>
      <c r="CMV57">
        <v>0</v>
      </c>
      <c r="CMW57">
        <v>0</v>
      </c>
      <c r="CMX57">
        <v>0</v>
      </c>
      <c r="CMY57">
        <v>0</v>
      </c>
      <c r="CMZ57">
        <v>0</v>
      </c>
      <c r="CNA57">
        <v>0</v>
      </c>
      <c r="CNB57">
        <v>0</v>
      </c>
      <c r="CNC57">
        <v>0</v>
      </c>
      <c r="CND57">
        <v>0</v>
      </c>
      <c r="CNE57">
        <v>0</v>
      </c>
      <c r="CNF57">
        <v>0</v>
      </c>
      <c r="CNG57">
        <v>0</v>
      </c>
      <c r="CNH57">
        <v>0</v>
      </c>
      <c r="CNI57">
        <v>0</v>
      </c>
      <c r="CNJ57">
        <v>0</v>
      </c>
      <c r="COF57">
        <v>1</v>
      </c>
      <c r="COG57">
        <v>0</v>
      </c>
      <c r="COH57">
        <v>0</v>
      </c>
      <c r="COI57">
        <v>0</v>
      </c>
      <c r="COJ57">
        <v>0</v>
      </c>
      <c r="COK57">
        <v>0</v>
      </c>
      <c r="COL57">
        <v>0</v>
      </c>
      <c r="COM57">
        <v>0</v>
      </c>
      <c r="CON57">
        <v>0</v>
      </c>
      <c r="COO57">
        <v>0</v>
      </c>
      <c r="COP57">
        <v>0</v>
      </c>
      <c r="COQ57">
        <v>0</v>
      </c>
      <c r="COR57">
        <v>0</v>
      </c>
      <c r="COS57">
        <v>0</v>
      </c>
      <c r="COT57">
        <v>0</v>
      </c>
      <c r="COU57">
        <v>0</v>
      </c>
      <c r="COV57">
        <v>0</v>
      </c>
      <c r="COW57">
        <v>0</v>
      </c>
      <c r="COX57">
        <v>0</v>
      </c>
      <c r="COY57">
        <v>0</v>
      </c>
      <c r="COZ57">
        <v>0</v>
      </c>
      <c r="CPA57">
        <v>0</v>
      </c>
      <c r="CPB57">
        <v>0</v>
      </c>
      <c r="CPC57">
        <v>0</v>
      </c>
      <c r="CPD57">
        <v>1</v>
      </c>
      <c r="CPE57">
        <v>0</v>
      </c>
      <c r="CPF57">
        <v>0</v>
      </c>
      <c r="CPG57">
        <v>0</v>
      </c>
      <c r="CPH57">
        <v>0</v>
      </c>
      <c r="CPI57">
        <v>0</v>
      </c>
      <c r="CPJ57">
        <v>0</v>
      </c>
      <c r="CPK57">
        <v>0</v>
      </c>
      <c r="CPL57">
        <v>0</v>
      </c>
      <c r="CPM57">
        <v>0</v>
      </c>
      <c r="CPN57">
        <v>0</v>
      </c>
      <c r="CPO57">
        <v>0</v>
      </c>
      <c r="CPP57">
        <v>0</v>
      </c>
      <c r="CPQ57">
        <v>0</v>
      </c>
      <c r="CPR57">
        <v>0</v>
      </c>
      <c r="CPS57">
        <v>0</v>
      </c>
      <c r="CPT57">
        <v>0</v>
      </c>
      <c r="CPU57">
        <v>0</v>
      </c>
      <c r="CPV57">
        <v>0</v>
      </c>
      <c r="CPW57">
        <v>0</v>
      </c>
      <c r="CPX57">
        <v>0</v>
      </c>
      <c r="CPY57">
        <v>0</v>
      </c>
      <c r="CPZ57">
        <v>0</v>
      </c>
      <c r="CQA57">
        <v>0</v>
      </c>
      <c r="CQB57">
        <v>0</v>
      </c>
      <c r="CQC57">
        <v>0</v>
      </c>
      <c r="CQD57">
        <v>0</v>
      </c>
      <c r="CQE57">
        <v>0</v>
      </c>
      <c r="CQF57">
        <v>0</v>
      </c>
      <c r="CQG57">
        <v>0</v>
      </c>
      <c r="CQH57">
        <v>0</v>
      </c>
      <c r="CQI57">
        <v>0</v>
      </c>
      <c r="CQJ57">
        <v>0</v>
      </c>
      <c r="CQK57">
        <v>0</v>
      </c>
      <c r="CQL57">
        <v>0</v>
      </c>
      <c r="CQM57">
        <v>0</v>
      </c>
      <c r="CQN57">
        <v>0</v>
      </c>
      <c r="CQO57">
        <v>0</v>
      </c>
      <c r="CQP57">
        <v>0</v>
      </c>
      <c r="CQQ57">
        <v>0</v>
      </c>
      <c r="CQR57">
        <v>0</v>
      </c>
      <c r="CQS57">
        <v>0</v>
      </c>
      <c r="CQT57">
        <v>0</v>
      </c>
      <c r="CQU57">
        <v>0</v>
      </c>
      <c r="CQV57">
        <v>0</v>
      </c>
      <c r="CQW57">
        <v>0</v>
      </c>
      <c r="CQX57">
        <v>0</v>
      </c>
      <c r="CQY57">
        <v>0</v>
      </c>
      <c r="CQZ57">
        <v>0</v>
      </c>
      <c r="CRA57">
        <v>0</v>
      </c>
      <c r="CRB57">
        <v>0</v>
      </c>
      <c r="CRC57">
        <v>0</v>
      </c>
      <c r="CRD57">
        <v>0</v>
      </c>
      <c r="CRE57">
        <v>0</v>
      </c>
      <c r="CRF57">
        <v>0</v>
      </c>
      <c r="CRG57">
        <v>0</v>
      </c>
      <c r="CRH57">
        <v>0</v>
      </c>
      <c r="CRI57">
        <v>0</v>
      </c>
      <c r="CRJ57">
        <v>0</v>
      </c>
      <c r="CRK57">
        <v>0</v>
      </c>
      <c r="CRL57">
        <v>0</v>
      </c>
      <c r="CRM57">
        <v>0</v>
      </c>
      <c r="CRN57">
        <v>0</v>
      </c>
      <c r="CRO57">
        <v>0</v>
      </c>
      <c r="CRP57">
        <v>0</v>
      </c>
      <c r="CRQ57">
        <v>0</v>
      </c>
      <c r="CRR57">
        <v>0</v>
      </c>
      <c r="CRS57">
        <v>0</v>
      </c>
      <c r="CRT57">
        <v>0</v>
      </c>
      <c r="CRU57">
        <v>0</v>
      </c>
      <c r="CRV57">
        <v>0</v>
      </c>
      <c r="CRW57">
        <v>0</v>
      </c>
      <c r="CRX57">
        <v>0</v>
      </c>
      <c r="CRY57">
        <v>0</v>
      </c>
      <c r="CRZ57">
        <v>0</v>
      </c>
      <c r="CSA57">
        <v>0</v>
      </c>
      <c r="CSB57">
        <v>0</v>
      </c>
      <c r="CSC57">
        <v>0</v>
      </c>
      <c r="CSD57">
        <v>0</v>
      </c>
      <c r="CSE57">
        <v>0</v>
      </c>
      <c r="CSF57">
        <v>0</v>
      </c>
      <c r="CSG57">
        <v>0</v>
      </c>
      <c r="CSH57">
        <v>0</v>
      </c>
      <c r="CSI57">
        <v>0</v>
      </c>
      <c r="CSJ57">
        <v>0</v>
      </c>
      <c r="CSK57">
        <v>0</v>
      </c>
      <c r="CSL57">
        <v>0</v>
      </c>
      <c r="CSM57">
        <v>0</v>
      </c>
      <c r="CSN57">
        <v>0</v>
      </c>
      <c r="CTK57">
        <v>0</v>
      </c>
      <c r="CTL57">
        <v>0</v>
      </c>
      <c r="CTM57">
        <v>0</v>
      </c>
      <c r="CTN57">
        <v>0</v>
      </c>
      <c r="CTO57">
        <v>0</v>
      </c>
      <c r="CTP57">
        <v>0</v>
      </c>
      <c r="CTQ57">
        <v>0</v>
      </c>
      <c r="CTR57">
        <v>0</v>
      </c>
      <c r="CTS57">
        <v>0</v>
      </c>
      <c r="CTT57">
        <v>0</v>
      </c>
      <c r="CTU57">
        <v>0</v>
      </c>
      <c r="CTV57">
        <v>0</v>
      </c>
      <c r="CTW57">
        <v>0</v>
      </c>
      <c r="CTX57">
        <v>0</v>
      </c>
      <c r="CTY57">
        <v>0</v>
      </c>
      <c r="CTZ57">
        <v>0</v>
      </c>
      <c r="CUA57">
        <v>0</v>
      </c>
      <c r="CUB57">
        <v>0</v>
      </c>
      <c r="CUC57">
        <v>0</v>
      </c>
      <c r="CUD57">
        <v>0</v>
      </c>
      <c r="CUE57">
        <v>0</v>
      </c>
      <c r="CUF57">
        <v>0</v>
      </c>
      <c r="CUG57">
        <v>0</v>
      </c>
      <c r="CUH57">
        <v>0</v>
      </c>
      <c r="CUI57">
        <v>0</v>
      </c>
      <c r="CUJ57">
        <v>0</v>
      </c>
      <c r="CUK57">
        <v>0</v>
      </c>
      <c r="CUL57">
        <v>0</v>
      </c>
      <c r="CUM57">
        <v>0</v>
      </c>
      <c r="CUN57">
        <v>0</v>
      </c>
      <c r="CUO57">
        <v>0</v>
      </c>
      <c r="CUP57">
        <v>0</v>
      </c>
      <c r="CUQ57">
        <v>0</v>
      </c>
      <c r="CUR57">
        <v>0</v>
      </c>
      <c r="CUS57">
        <v>1</v>
      </c>
      <c r="CUT57">
        <v>0</v>
      </c>
      <c r="CUV57">
        <v>0</v>
      </c>
      <c r="CUW57">
        <v>0</v>
      </c>
      <c r="CUX57">
        <v>0</v>
      </c>
      <c r="CUY57">
        <v>1</v>
      </c>
      <c r="CUZ57">
        <v>0</v>
      </c>
      <c r="CVA57">
        <v>0</v>
      </c>
      <c r="CVB57">
        <v>0</v>
      </c>
      <c r="CVC57">
        <v>0</v>
      </c>
      <c r="CVD57">
        <v>0</v>
      </c>
      <c r="CVE57">
        <v>0</v>
      </c>
      <c r="CVF57">
        <v>0</v>
      </c>
      <c r="CVG57">
        <v>0</v>
      </c>
      <c r="CVH57">
        <v>0</v>
      </c>
      <c r="CVI57">
        <v>0</v>
      </c>
      <c r="CVJ57">
        <v>0</v>
      </c>
      <c r="CVK57">
        <v>0</v>
      </c>
      <c r="CVL57">
        <v>0</v>
      </c>
      <c r="CVM57">
        <v>0</v>
      </c>
      <c r="CVN57">
        <v>0</v>
      </c>
      <c r="CVO57">
        <v>0</v>
      </c>
      <c r="CVP57">
        <v>0</v>
      </c>
      <c r="CVQ57">
        <v>0</v>
      </c>
      <c r="CWC57">
        <v>0</v>
      </c>
      <c r="CWD57">
        <v>0</v>
      </c>
      <c r="CWE57">
        <v>0</v>
      </c>
      <c r="CWF57">
        <v>0</v>
      </c>
      <c r="CWG57">
        <v>0</v>
      </c>
      <c r="CWH57">
        <v>0</v>
      </c>
      <c r="CWI57">
        <v>0</v>
      </c>
      <c r="CWJ57">
        <v>0</v>
      </c>
      <c r="CWK57">
        <v>0</v>
      </c>
      <c r="CWL57">
        <v>0</v>
      </c>
      <c r="CWM57">
        <v>0</v>
      </c>
      <c r="CWN57">
        <v>0</v>
      </c>
      <c r="CWO57">
        <v>0</v>
      </c>
      <c r="CWP57">
        <v>0</v>
      </c>
      <c r="CWQ57">
        <v>0</v>
      </c>
      <c r="CWR57">
        <v>0</v>
      </c>
      <c r="CWS57">
        <v>0</v>
      </c>
      <c r="CWT57">
        <v>0</v>
      </c>
      <c r="CWU57">
        <v>0</v>
      </c>
      <c r="CWV57">
        <v>0</v>
      </c>
      <c r="CWW57">
        <v>0</v>
      </c>
      <c r="CWX57">
        <v>0</v>
      </c>
      <c r="CWY57">
        <v>0</v>
      </c>
      <c r="CWZ57">
        <v>0</v>
      </c>
      <c r="CXA57">
        <v>0</v>
      </c>
      <c r="CXB57">
        <v>0</v>
      </c>
      <c r="CXC57">
        <v>0</v>
      </c>
      <c r="CXD57">
        <v>0</v>
      </c>
      <c r="CXE57">
        <v>0</v>
      </c>
      <c r="CXF57">
        <v>0</v>
      </c>
      <c r="CXG57">
        <v>0</v>
      </c>
      <c r="CXH57">
        <v>0</v>
      </c>
      <c r="CXI57">
        <v>0</v>
      </c>
      <c r="CXJ57">
        <v>0</v>
      </c>
      <c r="CXK57">
        <v>0</v>
      </c>
      <c r="CXL57">
        <v>0</v>
      </c>
      <c r="CXM57">
        <v>0</v>
      </c>
      <c r="CXN57">
        <v>0</v>
      </c>
      <c r="CXO57">
        <v>0</v>
      </c>
      <c r="CXR57">
        <v>0</v>
      </c>
      <c r="CXS57">
        <v>0</v>
      </c>
      <c r="CXW57">
        <v>0</v>
      </c>
      <c r="CYD57">
        <v>0</v>
      </c>
      <c r="CYE57">
        <v>0</v>
      </c>
      <c r="CYJ57">
        <v>0</v>
      </c>
      <c r="CYK57">
        <v>0</v>
      </c>
      <c r="CYL57">
        <v>0</v>
      </c>
      <c r="CYM57">
        <v>0</v>
      </c>
      <c r="CYN57">
        <v>0</v>
      </c>
      <c r="CYO57">
        <v>0</v>
      </c>
      <c r="CYP57">
        <v>0</v>
      </c>
      <c r="CYQ57">
        <v>0</v>
      </c>
      <c r="CYR57">
        <v>0</v>
      </c>
      <c r="CYS57">
        <v>0</v>
      </c>
      <c r="CYT57">
        <v>0</v>
      </c>
      <c r="CYU57">
        <v>0</v>
      </c>
      <c r="CYV57">
        <v>0</v>
      </c>
      <c r="CYW57">
        <v>0</v>
      </c>
      <c r="CYX57">
        <v>0</v>
      </c>
      <c r="CYY57">
        <v>0</v>
      </c>
      <c r="CYZ57">
        <v>0</v>
      </c>
      <c r="CZA57">
        <v>0</v>
      </c>
      <c r="CZB57">
        <v>0</v>
      </c>
      <c r="CZC57">
        <v>0</v>
      </c>
      <c r="CZD57">
        <v>0</v>
      </c>
      <c r="CZE57">
        <v>0</v>
      </c>
      <c r="CZF57">
        <v>0</v>
      </c>
      <c r="CZG57">
        <v>0</v>
      </c>
      <c r="CZH57">
        <v>0</v>
      </c>
      <c r="CZI57">
        <v>0</v>
      </c>
      <c r="CZJ57">
        <v>0</v>
      </c>
      <c r="CZK57">
        <v>0</v>
      </c>
      <c r="CZL57">
        <v>0</v>
      </c>
      <c r="CZM57">
        <v>0</v>
      </c>
      <c r="CZN57">
        <v>0</v>
      </c>
      <c r="CZO57">
        <v>0</v>
      </c>
      <c r="CZP57">
        <v>0</v>
      </c>
      <c r="CZQ57">
        <v>1</v>
      </c>
      <c r="CZR57">
        <v>0</v>
      </c>
      <c r="CZS57">
        <v>0</v>
      </c>
      <c r="CZT57">
        <v>0</v>
      </c>
      <c r="CZU57">
        <v>0</v>
      </c>
      <c r="CZV57">
        <v>0</v>
      </c>
      <c r="CZW57">
        <v>0</v>
      </c>
      <c r="CZX57">
        <v>0</v>
      </c>
      <c r="CZY57">
        <v>0</v>
      </c>
      <c r="CZZ57">
        <v>0</v>
      </c>
      <c r="DAA57">
        <v>0</v>
      </c>
      <c r="DAB57">
        <v>1</v>
      </c>
      <c r="DAC57">
        <v>1</v>
      </c>
      <c r="DAD57">
        <v>1</v>
      </c>
      <c r="DAE57">
        <v>1</v>
      </c>
      <c r="DAF57">
        <v>1</v>
      </c>
      <c r="DAG57">
        <v>1</v>
      </c>
      <c r="DAH57">
        <v>1</v>
      </c>
      <c r="DAI57">
        <v>0</v>
      </c>
      <c r="DAJ57">
        <v>0</v>
      </c>
      <c r="DAK57">
        <v>0</v>
      </c>
      <c r="DAL57">
        <v>1</v>
      </c>
      <c r="DAM57">
        <v>1</v>
      </c>
      <c r="DAN57">
        <v>0</v>
      </c>
      <c r="DAO57">
        <v>0</v>
      </c>
      <c r="DAP57">
        <v>1</v>
      </c>
      <c r="DAQ57">
        <v>0</v>
      </c>
      <c r="DAR57">
        <v>0</v>
      </c>
      <c r="DAS57">
        <v>1</v>
      </c>
      <c r="DAT57">
        <v>0</v>
      </c>
      <c r="DAU57">
        <v>0</v>
      </c>
      <c r="DAV57">
        <v>1</v>
      </c>
      <c r="DAW57">
        <v>0</v>
      </c>
      <c r="DAX57">
        <v>0</v>
      </c>
      <c r="DAY57">
        <v>0</v>
      </c>
      <c r="DAZ57">
        <v>1</v>
      </c>
      <c r="DBA57">
        <v>0</v>
      </c>
      <c r="DBB57">
        <v>0</v>
      </c>
      <c r="DBC57">
        <v>1</v>
      </c>
      <c r="DBD57">
        <v>0</v>
      </c>
      <c r="DBE57">
        <v>0</v>
      </c>
      <c r="DBF57">
        <v>0</v>
      </c>
      <c r="DBG57">
        <v>0</v>
      </c>
      <c r="DBH57">
        <v>0</v>
      </c>
      <c r="DBI57">
        <v>0</v>
      </c>
      <c r="DBJ57">
        <v>0</v>
      </c>
      <c r="DBK57">
        <v>1</v>
      </c>
      <c r="DBL57">
        <v>0</v>
      </c>
      <c r="DBM57">
        <v>0</v>
      </c>
      <c r="DBN57">
        <v>0</v>
      </c>
      <c r="DBO57">
        <v>0</v>
      </c>
      <c r="DBP57">
        <v>0</v>
      </c>
      <c r="DBQ57">
        <v>0</v>
      </c>
      <c r="DBR57">
        <v>0</v>
      </c>
      <c r="DBS57">
        <v>0</v>
      </c>
      <c r="DBT57">
        <v>0</v>
      </c>
      <c r="DBU57">
        <v>0</v>
      </c>
      <c r="DBV57">
        <v>0</v>
      </c>
      <c r="DBW57">
        <v>0</v>
      </c>
      <c r="DBX57">
        <v>1</v>
      </c>
      <c r="DBY57">
        <v>0</v>
      </c>
      <c r="DBZ57">
        <v>0</v>
      </c>
      <c r="DCA57">
        <v>0</v>
      </c>
      <c r="DCB57">
        <v>0</v>
      </c>
      <c r="DCC57">
        <v>0</v>
      </c>
      <c r="DCD57">
        <v>0</v>
      </c>
      <c r="DCE57">
        <v>0</v>
      </c>
      <c r="DCF57">
        <v>0</v>
      </c>
      <c r="DCG57">
        <v>0</v>
      </c>
      <c r="DCH57">
        <v>0</v>
      </c>
      <c r="DCI57">
        <v>0</v>
      </c>
      <c r="DCJ57">
        <v>0</v>
      </c>
      <c r="DCK57">
        <v>0</v>
      </c>
      <c r="DCL57">
        <v>0</v>
      </c>
      <c r="DCM57">
        <v>0</v>
      </c>
      <c r="DCN57">
        <v>0</v>
      </c>
      <c r="DCO57">
        <v>0</v>
      </c>
      <c r="DCP57">
        <v>0</v>
      </c>
      <c r="DCQ57">
        <v>0</v>
      </c>
      <c r="DCR57">
        <v>0</v>
      </c>
      <c r="DCS57">
        <v>0</v>
      </c>
      <c r="DCT57">
        <v>0</v>
      </c>
      <c r="DCU57">
        <v>0</v>
      </c>
      <c r="DCV57">
        <v>0</v>
      </c>
      <c r="DCW57">
        <v>0</v>
      </c>
      <c r="DCX57">
        <v>0</v>
      </c>
      <c r="DCY57">
        <v>0</v>
      </c>
      <c r="DCZ57">
        <v>0</v>
      </c>
      <c r="DDA57">
        <v>0</v>
      </c>
      <c r="DDB57">
        <v>0</v>
      </c>
      <c r="DDC57">
        <v>0</v>
      </c>
      <c r="DDD57">
        <v>0</v>
      </c>
      <c r="DDE57">
        <v>0</v>
      </c>
      <c r="DDF57">
        <v>0</v>
      </c>
      <c r="DDG57">
        <v>0</v>
      </c>
      <c r="DDH57">
        <v>0</v>
      </c>
      <c r="DDI57">
        <v>0</v>
      </c>
      <c r="DDJ57">
        <v>0</v>
      </c>
      <c r="DDK57">
        <v>0</v>
      </c>
      <c r="DDL57">
        <v>0</v>
      </c>
      <c r="DDM57">
        <v>0</v>
      </c>
      <c r="DDN57">
        <v>0</v>
      </c>
      <c r="DDO57">
        <v>0</v>
      </c>
      <c r="DDP57">
        <v>0</v>
      </c>
      <c r="DDQ57">
        <v>1</v>
      </c>
      <c r="DDR57">
        <v>0</v>
      </c>
      <c r="DDS57">
        <v>0</v>
      </c>
      <c r="DDT57">
        <v>1</v>
      </c>
      <c r="DDU57">
        <v>0</v>
      </c>
      <c r="DDV57">
        <v>1</v>
      </c>
      <c r="DDW57">
        <v>0</v>
      </c>
      <c r="DDX57">
        <v>1</v>
      </c>
      <c r="DDZ57">
        <v>0</v>
      </c>
      <c r="DEA57">
        <v>0</v>
      </c>
      <c r="DEB57">
        <v>1</v>
      </c>
      <c r="DEC57">
        <v>0</v>
      </c>
      <c r="DEH57">
        <v>0</v>
      </c>
      <c r="DEI57">
        <v>1</v>
      </c>
      <c r="DEJ57">
        <v>1</v>
      </c>
      <c r="DEK57">
        <v>0</v>
      </c>
      <c r="DEL57">
        <v>1</v>
      </c>
      <c r="DEN57">
        <v>1</v>
      </c>
      <c r="DEO57">
        <v>0</v>
      </c>
      <c r="DEP57">
        <v>0</v>
      </c>
      <c r="DEQ57">
        <v>0</v>
      </c>
      <c r="DER57">
        <v>1</v>
      </c>
      <c r="DES57">
        <v>1</v>
      </c>
      <c r="DET57">
        <v>0</v>
      </c>
      <c r="DEU57">
        <v>0</v>
      </c>
      <c r="DEV57">
        <v>0</v>
      </c>
      <c r="DEW57">
        <v>0</v>
      </c>
      <c r="DEX57">
        <v>0</v>
      </c>
      <c r="DEY57">
        <v>0</v>
      </c>
      <c r="DEZ57">
        <v>0</v>
      </c>
      <c r="DFA57">
        <v>0</v>
      </c>
      <c r="DFB57">
        <v>0</v>
      </c>
      <c r="DFC57">
        <v>0</v>
      </c>
      <c r="DFD57">
        <v>0</v>
      </c>
      <c r="DFE57">
        <v>0</v>
      </c>
      <c r="DFF57">
        <v>0</v>
      </c>
      <c r="DFG57">
        <v>0</v>
      </c>
      <c r="DFH57">
        <v>0</v>
      </c>
      <c r="DFI57">
        <v>0</v>
      </c>
      <c r="DFJ57">
        <v>0</v>
      </c>
      <c r="DFK57">
        <v>0</v>
      </c>
      <c r="DFL57">
        <v>0</v>
      </c>
      <c r="DFM57">
        <v>0</v>
      </c>
      <c r="DFN57">
        <v>0</v>
      </c>
      <c r="DFO57">
        <v>0</v>
      </c>
      <c r="DFP57">
        <v>0</v>
      </c>
      <c r="DFQ57">
        <v>0</v>
      </c>
      <c r="DFR57">
        <v>0</v>
      </c>
      <c r="DFS57">
        <v>0</v>
      </c>
      <c r="DFT57">
        <v>0</v>
      </c>
      <c r="DFU57">
        <v>0</v>
      </c>
      <c r="DFV57">
        <v>0</v>
      </c>
      <c r="DFW57">
        <v>0</v>
      </c>
      <c r="DFX57">
        <v>0</v>
      </c>
      <c r="DFY57">
        <v>0</v>
      </c>
      <c r="DFZ57">
        <v>0</v>
      </c>
      <c r="DGA57">
        <v>0</v>
      </c>
      <c r="DGB57">
        <v>0</v>
      </c>
      <c r="DGC57">
        <v>0</v>
      </c>
      <c r="DGD57">
        <v>0</v>
      </c>
      <c r="DGE57">
        <v>0</v>
      </c>
      <c r="DGF57">
        <v>0</v>
      </c>
      <c r="DGG57">
        <v>0</v>
      </c>
      <c r="DGH57">
        <v>0</v>
      </c>
      <c r="DGI57">
        <v>0</v>
      </c>
      <c r="DGJ57">
        <v>0</v>
      </c>
      <c r="DGK57">
        <v>0</v>
      </c>
      <c r="DHH57">
        <v>0</v>
      </c>
      <c r="DHM57">
        <v>0</v>
      </c>
      <c r="DHN57">
        <v>0</v>
      </c>
      <c r="DHO57">
        <v>0</v>
      </c>
      <c r="DHP57">
        <v>0</v>
      </c>
      <c r="DHR57">
        <v>0</v>
      </c>
      <c r="DHT57">
        <v>0</v>
      </c>
      <c r="DHV57">
        <v>0</v>
      </c>
      <c r="DHW57">
        <v>0</v>
      </c>
      <c r="DHX57">
        <v>0</v>
      </c>
      <c r="DHY57">
        <v>0</v>
      </c>
      <c r="DHZ57">
        <v>0</v>
      </c>
      <c r="DIA57">
        <v>0</v>
      </c>
      <c r="DIB57">
        <v>0</v>
      </c>
      <c r="DIC57">
        <v>0</v>
      </c>
      <c r="DID57">
        <v>0</v>
      </c>
      <c r="DIE57">
        <v>0</v>
      </c>
      <c r="DIF57">
        <v>0</v>
      </c>
      <c r="DIG57">
        <v>0</v>
      </c>
      <c r="DIH57">
        <v>0</v>
      </c>
      <c r="DII57">
        <v>0</v>
      </c>
      <c r="DIR57">
        <v>0</v>
      </c>
      <c r="DIS57">
        <v>0</v>
      </c>
      <c r="DIT57">
        <v>0</v>
      </c>
      <c r="DIU57">
        <v>0</v>
      </c>
      <c r="DIV57">
        <v>0</v>
      </c>
      <c r="DIW57">
        <v>0</v>
      </c>
      <c r="DIX57">
        <v>0</v>
      </c>
      <c r="DIY57">
        <v>0</v>
      </c>
      <c r="DIZ57">
        <v>0</v>
      </c>
      <c r="DJA57">
        <v>0</v>
      </c>
      <c r="DJB57">
        <v>1</v>
      </c>
      <c r="DJC57">
        <v>0</v>
      </c>
      <c r="DJD57">
        <v>0</v>
      </c>
      <c r="DJE57">
        <v>0</v>
      </c>
      <c r="DJF57">
        <v>0</v>
      </c>
      <c r="DJG57">
        <v>0</v>
      </c>
      <c r="DJH57">
        <v>0</v>
      </c>
      <c r="DJI57">
        <v>0</v>
      </c>
      <c r="DJJ57">
        <v>0</v>
      </c>
      <c r="DJK57">
        <v>0</v>
      </c>
      <c r="DJL57">
        <v>0</v>
      </c>
      <c r="DJM57">
        <v>0</v>
      </c>
      <c r="DJN57">
        <v>0</v>
      </c>
      <c r="DJO57">
        <v>0</v>
      </c>
      <c r="DJP57">
        <v>0</v>
      </c>
      <c r="DJQ57">
        <v>0</v>
      </c>
      <c r="DJR57">
        <v>0</v>
      </c>
      <c r="DJS57">
        <v>0</v>
      </c>
      <c r="DJT57">
        <v>0</v>
      </c>
      <c r="DJU57">
        <v>0</v>
      </c>
      <c r="DJV57">
        <v>0</v>
      </c>
      <c r="DJW57">
        <v>0</v>
      </c>
      <c r="DKG57">
        <v>0</v>
      </c>
      <c r="DKH57">
        <v>0</v>
      </c>
      <c r="DKI57">
        <v>0</v>
      </c>
      <c r="DKJ57">
        <v>0</v>
      </c>
      <c r="DKK57">
        <v>0</v>
      </c>
      <c r="DKL57">
        <v>0</v>
      </c>
      <c r="DKM57">
        <v>0</v>
      </c>
      <c r="DKN57">
        <v>0</v>
      </c>
      <c r="DKO57">
        <v>0</v>
      </c>
      <c r="DKP57">
        <v>0</v>
      </c>
      <c r="DKQ57">
        <v>0</v>
      </c>
      <c r="DKR57">
        <v>0</v>
      </c>
      <c r="DKS57">
        <v>0</v>
      </c>
      <c r="DKT57">
        <v>0</v>
      </c>
      <c r="DKU57">
        <v>0</v>
      </c>
      <c r="DKV57">
        <v>0</v>
      </c>
      <c r="DKW57">
        <v>0</v>
      </c>
      <c r="DKX57">
        <v>0</v>
      </c>
      <c r="DKY57">
        <v>0</v>
      </c>
      <c r="DKZ57">
        <v>0</v>
      </c>
      <c r="DLA57">
        <v>0</v>
      </c>
      <c r="DLB57">
        <v>0</v>
      </c>
      <c r="DLD57">
        <v>0</v>
      </c>
      <c r="DLE57">
        <v>0</v>
      </c>
      <c r="DLF57">
        <v>0</v>
      </c>
      <c r="DLG57">
        <v>0</v>
      </c>
      <c r="DLI57">
        <v>0</v>
      </c>
      <c r="DLJ57">
        <v>0</v>
      </c>
      <c r="DLL57">
        <v>0</v>
      </c>
      <c r="DLM57">
        <v>0</v>
      </c>
      <c r="DLP57">
        <v>0</v>
      </c>
      <c r="DLQ57">
        <v>0</v>
      </c>
      <c r="DLW57">
        <v>0</v>
      </c>
      <c r="DLX57">
        <v>0</v>
      </c>
      <c r="DLY57">
        <v>0</v>
      </c>
      <c r="DLZ57">
        <v>0</v>
      </c>
      <c r="DMA57">
        <v>0</v>
      </c>
      <c r="DMB57">
        <v>0</v>
      </c>
      <c r="DMC57">
        <v>0</v>
      </c>
      <c r="DMD57">
        <v>0</v>
      </c>
      <c r="DME57">
        <v>0</v>
      </c>
      <c r="DMF57">
        <v>0</v>
      </c>
      <c r="DMG57">
        <v>0</v>
      </c>
      <c r="DMH57">
        <v>0</v>
      </c>
      <c r="DMI57">
        <v>0</v>
      </c>
      <c r="DMJ57">
        <v>0</v>
      </c>
      <c r="DMK57">
        <v>0</v>
      </c>
      <c r="DML57">
        <v>0</v>
      </c>
      <c r="DMM57">
        <v>0</v>
      </c>
      <c r="DMN57">
        <v>0</v>
      </c>
      <c r="DMT57">
        <v>1</v>
      </c>
      <c r="DMX57">
        <v>0</v>
      </c>
      <c r="DMY57">
        <v>0</v>
      </c>
      <c r="DNA57">
        <v>0</v>
      </c>
      <c r="DNF57">
        <v>0</v>
      </c>
      <c r="DNG57">
        <v>0</v>
      </c>
      <c r="DNH57">
        <v>0</v>
      </c>
      <c r="DNI57">
        <v>0</v>
      </c>
      <c r="DNJ57">
        <v>0</v>
      </c>
      <c r="DNK57">
        <v>0</v>
      </c>
      <c r="DNL57">
        <v>0</v>
      </c>
      <c r="DNM57">
        <v>0</v>
      </c>
      <c r="DNR57">
        <v>1</v>
      </c>
      <c r="DNU57">
        <v>1</v>
      </c>
      <c r="DNV57">
        <v>1</v>
      </c>
      <c r="DOA57">
        <v>1</v>
      </c>
      <c r="DOB57">
        <v>1</v>
      </c>
      <c r="DOC57">
        <v>1</v>
      </c>
      <c r="DOG57">
        <v>1</v>
      </c>
      <c r="DOI57">
        <v>1</v>
      </c>
      <c r="DOM57">
        <v>0</v>
      </c>
      <c r="DOQ57">
        <v>0</v>
      </c>
      <c r="DOR57">
        <v>0</v>
      </c>
      <c r="DOS57">
        <v>0</v>
      </c>
      <c r="DOU57">
        <v>1</v>
      </c>
      <c r="DOZ57">
        <v>0</v>
      </c>
      <c r="DPA57">
        <v>0</v>
      </c>
      <c r="DPB57">
        <v>0</v>
      </c>
      <c r="DPC57">
        <v>0</v>
      </c>
      <c r="DPD57">
        <v>0</v>
      </c>
      <c r="DPE57">
        <v>0</v>
      </c>
      <c r="DPF57">
        <v>0</v>
      </c>
      <c r="DPG57">
        <v>0</v>
      </c>
      <c r="DPH57">
        <v>0</v>
      </c>
      <c r="DPI57">
        <v>0</v>
      </c>
      <c r="DPJ57">
        <v>0</v>
      </c>
      <c r="DPK57">
        <v>0</v>
      </c>
      <c r="DPM57">
        <v>0</v>
      </c>
      <c r="DPN57">
        <v>0</v>
      </c>
      <c r="DPO57">
        <v>0</v>
      </c>
      <c r="DPP57">
        <v>0</v>
      </c>
      <c r="DPQ57">
        <v>0</v>
      </c>
      <c r="DPR57">
        <v>0</v>
      </c>
      <c r="DPS57">
        <v>0</v>
      </c>
      <c r="DPT57">
        <v>0</v>
      </c>
      <c r="DPU57">
        <v>0</v>
      </c>
      <c r="DPV57">
        <v>0</v>
      </c>
      <c r="DPZ57">
        <v>0</v>
      </c>
      <c r="DQF57">
        <v>0</v>
      </c>
      <c r="DQG57">
        <v>0</v>
      </c>
      <c r="DQH57">
        <v>0</v>
      </c>
      <c r="DQI57">
        <v>0</v>
      </c>
      <c r="DQJ57">
        <v>0</v>
      </c>
      <c r="DQK57">
        <v>0</v>
      </c>
      <c r="DQL57">
        <v>0</v>
      </c>
      <c r="DQM57">
        <v>0</v>
      </c>
      <c r="DQN57">
        <v>0</v>
      </c>
      <c r="DQO57">
        <v>0</v>
      </c>
      <c r="DQP57">
        <v>0</v>
      </c>
      <c r="DQR57">
        <v>0</v>
      </c>
      <c r="DQT57">
        <v>0</v>
      </c>
      <c r="DQV57">
        <v>0</v>
      </c>
      <c r="DRI57">
        <v>0</v>
      </c>
      <c r="DRJ57">
        <v>0</v>
      </c>
      <c r="DRS57">
        <v>0</v>
      </c>
      <c r="DSJ57">
        <v>0</v>
      </c>
      <c r="DSK57">
        <v>0</v>
      </c>
      <c r="DSN57">
        <v>0</v>
      </c>
      <c r="DSP57">
        <v>0</v>
      </c>
      <c r="DSQ57">
        <v>0</v>
      </c>
      <c r="DSR57">
        <v>0</v>
      </c>
      <c r="DSZ57">
        <v>0</v>
      </c>
      <c r="DTB57">
        <v>0</v>
      </c>
      <c r="DTC57">
        <v>0</v>
      </c>
      <c r="DTD57">
        <v>0</v>
      </c>
      <c r="DTE57">
        <v>0</v>
      </c>
      <c r="DTH57">
        <v>1</v>
      </c>
      <c r="DTI57">
        <v>1</v>
      </c>
      <c r="DTJ57">
        <v>1</v>
      </c>
      <c r="DTK57">
        <v>1</v>
      </c>
      <c r="DTL57">
        <v>1</v>
      </c>
      <c r="DTM57">
        <v>1</v>
      </c>
      <c r="DTN57">
        <v>1</v>
      </c>
      <c r="DTO57">
        <v>1</v>
      </c>
      <c r="DTP57">
        <v>1</v>
      </c>
      <c r="DTQ57">
        <v>1</v>
      </c>
      <c r="DTW57">
        <v>0</v>
      </c>
      <c r="DTX57">
        <v>0</v>
      </c>
      <c r="DTY57">
        <v>0</v>
      </c>
      <c r="DTZ57">
        <v>0</v>
      </c>
      <c r="DVG57">
        <v>0</v>
      </c>
      <c r="DVH57">
        <v>0</v>
      </c>
      <c r="DVI57">
        <v>0</v>
      </c>
      <c r="DVJ57">
        <v>1</v>
      </c>
      <c r="DVK57">
        <v>0</v>
      </c>
      <c r="DWM57">
        <v>0</v>
      </c>
      <c r="DWN57">
        <v>0</v>
      </c>
      <c r="DWO57">
        <v>0</v>
      </c>
      <c r="DWP57">
        <v>0</v>
      </c>
      <c r="DWQ57">
        <v>0</v>
      </c>
      <c r="DWY57">
        <v>0</v>
      </c>
      <c r="DWZ57">
        <v>0</v>
      </c>
      <c r="DXA57">
        <v>0</v>
      </c>
      <c r="DXB57">
        <v>0</v>
      </c>
      <c r="DXC57">
        <v>0</v>
      </c>
      <c r="DXD57">
        <v>0</v>
      </c>
      <c r="DXE57">
        <v>0</v>
      </c>
      <c r="DXF57">
        <v>0</v>
      </c>
      <c r="DXG57">
        <v>0</v>
      </c>
      <c r="DXH57">
        <v>0</v>
      </c>
      <c r="DXI57">
        <v>0</v>
      </c>
      <c r="DXJ57">
        <v>0</v>
      </c>
      <c r="DXK57">
        <v>0</v>
      </c>
      <c r="DXL57">
        <v>0</v>
      </c>
      <c r="DXM57">
        <v>0</v>
      </c>
      <c r="DXN57">
        <v>0</v>
      </c>
      <c r="DXO57">
        <v>0</v>
      </c>
      <c r="DXP57">
        <v>0</v>
      </c>
      <c r="DXR57">
        <v>0</v>
      </c>
      <c r="DXU57">
        <v>0</v>
      </c>
      <c r="DXV57">
        <v>1</v>
      </c>
      <c r="DXW57">
        <v>1</v>
      </c>
      <c r="DXX57">
        <v>1</v>
      </c>
      <c r="DYA57">
        <v>0</v>
      </c>
      <c r="DYB57">
        <v>0</v>
      </c>
      <c r="DYC57">
        <v>0</v>
      </c>
      <c r="DYD57">
        <v>0</v>
      </c>
      <c r="DYE57">
        <v>0</v>
      </c>
      <c r="DYF57">
        <v>0</v>
      </c>
      <c r="DYG57">
        <v>0</v>
      </c>
      <c r="DYH57">
        <v>1</v>
      </c>
      <c r="DYI57">
        <v>0</v>
      </c>
      <c r="DYJ57">
        <v>0</v>
      </c>
      <c r="DYK57">
        <v>0</v>
      </c>
      <c r="DYM57">
        <v>0</v>
      </c>
      <c r="DYN57">
        <v>0</v>
      </c>
      <c r="DYP57">
        <v>0</v>
      </c>
      <c r="DYQ57">
        <v>0</v>
      </c>
      <c r="DYR57">
        <v>0</v>
      </c>
      <c r="DYS57">
        <v>0</v>
      </c>
      <c r="DYT57">
        <v>0</v>
      </c>
      <c r="DYU57">
        <v>0</v>
      </c>
      <c r="DYV57">
        <v>1</v>
      </c>
      <c r="DYW57">
        <v>0</v>
      </c>
      <c r="DYX57">
        <v>0</v>
      </c>
      <c r="DYY57">
        <v>0</v>
      </c>
      <c r="DYZ57">
        <v>0</v>
      </c>
      <c r="DZA57">
        <v>1</v>
      </c>
      <c r="DZB57">
        <v>0</v>
      </c>
      <c r="DZC57">
        <v>0</v>
      </c>
      <c r="DZD57">
        <v>0</v>
      </c>
      <c r="DZE57">
        <v>0</v>
      </c>
      <c r="DZF57">
        <v>0</v>
      </c>
      <c r="DZG57">
        <v>0</v>
      </c>
      <c r="DZH57">
        <v>0</v>
      </c>
      <c r="DZT57">
        <v>0</v>
      </c>
      <c r="DZU57">
        <v>0</v>
      </c>
      <c r="DZV57">
        <v>0</v>
      </c>
      <c r="DZW57">
        <v>0</v>
      </c>
      <c r="DZX57">
        <v>0</v>
      </c>
      <c r="DZY57">
        <v>0</v>
      </c>
      <c r="DZZ57">
        <v>0</v>
      </c>
      <c r="EAA57">
        <v>0</v>
      </c>
      <c r="EAB57">
        <v>0</v>
      </c>
      <c r="EAC57">
        <v>0</v>
      </c>
      <c r="EAG57">
        <v>0</v>
      </c>
      <c r="EAH57">
        <v>0</v>
      </c>
      <c r="EAI57">
        <v>0</v>
      </c>
      <c r="EAJ57">
        <v>0</v>
      </c>
      <c r="EAK57">
        <v>0</v>
      </c>
      <c r="EAL57">
        <v>0</v>
      </c>
      <c r="EAM57">
        <v>0</v>
      </c>
      <c r="EAN57">
        <v>0</v>
      </c>
      <c r="EAO57">
        <v>0</v>
      </c>
      <c r="EAP57">
        <v>0</v>
      </c>
      <c r="EAQ57">
        <v>0</v>
      </c>
      <c r="EAR57">
        <v>0</v>
      </c>
      <c r="EAT57">
        <v>0</v>
      </c>
      <c r="EAU57">
        <v>0</v>
      </c>
      <c r="EAV57">
        <v>1</v>
      </c>
      <c r="EAW57">
        <v>0</v>
      </c>
      <c r="EAX57">
        <v>1</v>
      </c>
      <c r="EAY57">
        <v>0</v>
      </c>
      <c r="EBD57">
        <v>0</v>
      </c>
      <c r="EBE57">
        <v>0</v>
      </c>
      <c r="EBF57">
        <v>0</v>
      </c>
      <c r="EBG57">
        <v>0</v>
      </c>
      <c r="EBH57">
        <v>0</v>
      </c>
      <c r="EBI57">
        <v>0</v>
      </c>
      <c r="EBJ57">
        <v>0</v>
      </c>
      <c r="EBK57">
        <v>0</v>
      </c>
      <c r="EBL57">
        <v>0</v>
      </c>
      <c r="EBM57">
        <v>0</v>
      </c>
      <c r="EBN57">
        <v>0</v>
      </c>
      <c r="EBO57">
        <v>0</v>
      </c>
      <c r="EBP57">
        <v>0</v>
      </c>
      <c r="EBQ57">
        <v>0</v>
      </c>
      <c r="EBR57">
        <v>0</v>
      </c>
      <c r="EBX57">
        <v>0</v>
      </c>
      <c r="EBY57">
        <v>0</v>
      </c>
      <c r="EBZ57">
        <v>0</v>
      </c>
      <c r="ECA57">
        <v>0</v>
      </c>
      <c r="ECB57">
        <v>0</v>
      </c>
      <c r="ECC57">
        <v>0</v>
      </c>
      <c r="ECD57">
        <v>0</v>
      </c>
      <c r="ECE57">
        <v>0</v>
      </c>
      <c r="ECF57">
        <v>0</v>
      </c>
      <c r="ECG57">
        <v>0</v>
      </c>
      <c r="ECH57">
        <v>0</v>
      </c>
      <c r="ECI57">
        <v>0</v>
      </c>
      <c r="ECL57">
        <v>0</v>
      </c>
      <c r="ECO57">
        <v>0</v>
      </c>
      <c r="ECP57">
        <v>0</v>
      </c>
      <c r="ECQ57">
        <v>0</v>
      </c>
      <c r="ECS57">
        <v>0</v>
      </c>
      <c r="ECT57">
        <v>0</v>
      </c>
      <c r="ECU57">
        <v>0</v>
      </c>
      <c r="ECV57">
        <v>0</v>
      </c>
      <c r="ECW57">
        <v>0</v>
      </c>
      <c r="ECZ57">
        <v>0</v>
      </c>
      <c r="EDA57">
        <v>0</v>
      </c>
      <c r="EDB57">
        <v>0</v>
      </c>
      <c r="EDC57">
        <v>0</v>
      </c>
      <c r="EDE57">
        <v>0</v>
      </c>
      <c r="EDF57">
        <v>1</v>
      </c>
      <c r="EDG57">
        <v>1</v>
      </c>
      <c r="EDH57">
        <v>0</v>
      </c>
      <c r="EDI57">
        <v>0</v>
      </c>
      <c r="EDJ57">
        <v>1</v>
      </c>
      <c r="EDK57">
        <v>0</v>
      </c>
      <c r="EDL57">
        <v>1</v>
      </c>
      <c r="EDM57">
        <v>1</v>
      </c>
      <c r="EDN57">
        <v>1</v>
      </c>
      <c r="EDP57">
        <v>0</v>
      </c>
      <c r="EDQ57">
        <v>0</v>
      </c>
      <c r="EDR57">
        <v>0</v>
      </c>
      <c r="EDS57">
        <v>0</v>
      </c>
      <c r="EDT57">
        <v>0</v>
      </c>
      <c r="EDU57">
        <v>0</v>
      </c>
      <c r="EDV57">
        <v>0</v>
      </c>
      <c r="EDW57">
        <v>0</v>
      </c>
      <c r="EDX57">
        <v>0</v>
      </c>
      <c r="EDY57">
        <v>0</v>
      </c>
      <c r="EDZ57">
        <v>0</v>
      </c>
      <c r="EEC57">
        <v>0</v>
      </c>
      <c r="EED57">
        <v>0</v>
      </c>
      <c r="EEE57">
        <v>0</v>
      </c>
      <c r="EEF57">
        <v>0</v>
      </c>
      <c r="EEH57">
        <v>0</v>
      </c>
      <c r="EEI57">
        <v>0</v>
      </c>
      <c r="EEL57">
        <v>0</v>
      </c>
      <c r="EFB57">
        <v>0</v>
      </c>
      <c r="EFC57">
        <v>0</v>
      </c>
      <c r="EFD57">
        <v>0</v>
      </c>
      <c r="EFE57">
        <v>0</v>
      </c>
      <c r="EFF57">
        <v>0</v>
      </c>
      <c r="EFG57">
        <v>0</v>
      </c>
      <c r="EFH57">
        <v>0</v>
      </c>
      <c r="EFI57">
        <v>0</v>
      </c>
      <c r="EFJ57">
        <v>0</v>
      </c>
      <c r="EFK57">
        <v>0</v>
      </c>
      <c r="EFP57">
        <v>0</v>
      </c>
      <c r="EFQ57">
        <v>0</v>
      </c>
      <c r="EFR57">
        <v>0</v>
      </c>
      <c r="EFV57">
        <v>1</v>
      </c>
      <c r="EFW57">
        <v>1</v>
      </c>
      <c r="EFX57">
        <v>1</v>
      </c>
      <c r="EFY57">
        <v>1</v>
      </c>
      <c r="EFZ57">
        <v>1</v>
      </c>
      <c r="EGA57">
        <v>1</v>
      </c>
      <c r="EGJ57">
        <v>1</v>
      </c>
      <c r="EGK57">
        <v>1</v>
      </c>
      <c r="EGL57">
        <v>0</v>
      </c>
      <c r="EGM57">
        <v>0</v>
      </c>
      <c r="EGN57">
        <v>0</v>
      </c>
      <c r="EGO57">
        <v>0</v>
      </c>
      <c r="EGP57">
        <v>0</v>
      </c>
      <c r="EGQ57">
        <v>0</v>
      </c>
      <c r="EGR57">
        <v>0</v>
      </c>
      <c r="EGS57">
        <v>0</v>
      </c>
      <c r="EGT57">
        <v>0</v>
      </c>
      <c r="EGU57">
        <v>0</v>
      </c>
      <c r="EGV57">
        <v>0</v>
      </c>
      <c r="EGW57">
        <v>0</v>
      </c>
      <c r="EGX57">
        <v>0</v>
      </c>
      <c r="EGY57">
        <v>0</v>
      </c>
      <c r="EGZ57">
        <v>0</v>
      </c>
      <c r="EHA57">
        <v>0</v>
      </c>
      <c r="EHB57">
        <v>0</v>
      </c>
      <c r="EHC57">
        <v>0</v>
      </c>
      <c r="EHD57">
        <v>0</v>
      </c>
      <c r="EHE57">
        <v>0</v>
      </c>
      <c r="EHF57">
        <v>0</v>
      </c>
      <c r="EHG57">
        <v>0</v>
      </c>
      <c r="EHI57">
        <v>0</v>
      </c>
      <c r="EHJ57">
        <v>0</v>
      </c>
      <c r="EHO57">
        <v>0</v>
      </c>
      <c r="EHP57">
        <v>0</v>
      </c>
      <c r="EHQ57">
        <v>0</v>
      </c>
      <c r="EHR57">
        <v>0</v>
      </c>
      <c r="EHS57">
        <v>0</v>
      </c>
      <c r="EHT57">
        <v>0</v>
      </c>
      <c r="EHU57">
        <v>0</v>
      </c>
      <c r="EHV57">
        <v>0</v>
      </c>
      <c r="EHW57">
        <v>0</v>
      </c>
      <c r="EHY57">
        <v>0</v>
      </c>
      <c r="EIB57">
        <v>0</v>
      </c>
      <c r="EIC57">
        <v>0</v>
      </c>
      <c r="EID57">
        <v>0</v>
      </c>
      <c r="EIE57">
        <v>0</v>
      </c>
      <c r="EIF57">
        <v>0</v>
      </c>
      <c r="EIG57">
        <v>0</v>
      </c>
      <c r="EIH57">
        <v>0</v>
      </c>
      <c r="EIJ57">
        <v>0</v>
      </c>
      <c r="EIK57">
        <v>0</v>
      </c>
      <c r="EIL57">
        <v>0</v>
      </c>
      <c r="EIM57">
        <v>0</v>
      </c>
      <c r="EIN57">
        <v>0</v>
      </c>
      <c r="EIO57">
        <v>0</v>
      </c>
      <c r="EIP57">
        <v>0</v>
      </c>
      <c r="EIQ57">
        <v>0</v>
      </c>
      <c r="EIR57">
        <v>0</v>
      </c>
      <c r="EIS57">
        <v>0</v>
      </c>
      <c r="EIT57">
        <v>0</v>
      </c>
      <c r="EIU57">
        <v>0</v>
      </c>
      <c r="EIV57">
        <v>0</v>
      </c>
      <c r="EIX57">
        <v>0</v>
      </c>
      <c r="EIY57">
        <v>0</v>
      </c>
      <c r="EIZ57">
        <v>0</v>
      </c>
      <c r="EJC57">
        <v>0</v>
      </c>
      <c r="EJD57">
        <v>0</v>
      </c>
      <c r="EJE57">
        <v>0</v>
      </c>
      <c r="EJH57">
        <v>0</v>
      </c>
      <c r="EJK57">
        <v>0</v>
      </c>
      <c r="EJL57">
        <v>0</v>
      </c>
      <c r="EJM57">
        <v>0</v>
      </c>
      <c r="EJN57">
        <v>0</v>
      </c>
      <c r="EJP57">
        <v>0</v>
      </c>
      <c r="EJT57">
        <v>0</v>
      </c>
      <c r="EJU57">
        <v>1</v>
      </c>
      <c r="EJV57">
        <v>1</v>
      </c>
      <c r="EJW57">
        <v>1</v>
      </c>
      <c r="EJX57">
        <v>0</v>
      </c>
      <c r="ELE57">
        <v>0</v>
      </c>
      <c r="ELG57">
        <v>0</v>
      </c>
      <c r="ELH57">
        <v>0</v>
      </c>
      <c r="ELV57">
        <v>0</v>
      </c>
      <c r="ELW57">
        <v>0</v>
      </c>
      <c r="ELX57">
        <v>0</v>
      </c>
      <c r="ELY57">
        <v>0</v>
      </c>
      <c r="ELZ57">
        <v>0</v>
      </c>
      <c r="EMA57">
        <v>0</v>
      </c>
      <c r="EMB57">
        <v>0</v>
      </c>
      <c r="EMC57">
        <v>0</v>
      </c>
      <c r="EMD57">
        <v>0</v>
      </c>
      <c r="EME57">
        <v>0</v>
      </c>
      <c r="EMF57">
        <v>0</v>
      </c>
      <c r="EMG57">
        <v>0</v>
      </c>
      <c r="EMH57">
        <v>0</v>
      </c>
      <c r="EMI57">
        <v>0</v>
      </c>
      <c r="EMJ57">
        <v>0</v>
      </c>
      <c r="EMK57">
        <v>0</v>
      </c>
      <c r="EML57">
        <v>0</v>
      </c>
      <c r="EMM57">
        <v>0</v>
      </c>
      <c r="EMO57">
        <v>0</v>
      </c>
      <c r="EMP57">
        <v>0</v>
      </c>
      <c r="EMQ57">
        <v>0</v>
      </c>
      <c r="ENB57">
        <v>0</v>
      </c>
      <c r="ENC57">
        <v>0</v>
      </c>
      <c r="END57">
        <v>0</v>
      </c>
      <c r="ENE57">
        <v>0</v>
      </c>
      <c r="ENF57">
        <v>0</v>
      </c>
      <c r="ENG57">
        <v>0</v>
      </c>
      <c r="ENH57">
        <v>0</v>
      </c>
      <c r="ENI57">
        <v>0</v>
      </c>
      <c r="ENJ57">
        <v>0</v>
      </c>
      <c r="ENK57">
        <v>0</v>
      </c>
      <c r="ENL57">
        <v>0</v>
      </c>
      <c r="ENM57">
        <v>0</v>
      </c>
      <c r="ENN57">
        <v>0</v>
      </c>
      <c r="ENO57">
        <v>0</v>
      </c>
      <c r="ENP57">
        <v>0</v>
      </c>
      <c r="ENQ57">
        <v>0</v>
      </c>
      <c r="ENR57">
        <v>0</v>
      </c>
      <c r="ENS57">
        <v>0</v>
      </c>
      <c r="ENT57">
        <v>0</v>
      </c>
      <c r="ENV57">
        <v>0</v>
      </c>
      <c r="ENW57">
        <v>0</v>
      </c>
      <c r="ENX57">
        <v>0</v>
      </c>
      <c r="ENY57">
        <v>0</v>
      </c>
      <c r="ENZ57">
        <v>0</v>
      </c>
      <c r="EOA57">
        <v>0</v>
      </c>
      <c r="EOB57">
        <v>0</v>
      </c>
      <c r="EOD57">
        <v>0</v>
      </c>
      <c r="EOE57">
        <v>0</v>
      </c>
      <c r="EOF57">
        <v>0</v>
      </c>
      <c r="EOG57">
        <v>0</v>
      </c>
      <c r="EOH57">
        <v>0</v>
      </c>
      <c r="EOI57">
        <v>0</v>
      </c>
      <c r="EOJ57">
        <v>0</v>
      </c>
      <c r="EOK57">
        <v>0</v>
      </c>
      <c r="EOL57">
        <v>0</v>
      </c>
      <c r="EOM57">
        <v>0</v>
      </c>
      <c r="EON57">
        <v>0</v>
      </c>
      <c r="EOO57">
        <v>0</v>
      </c>
      <c r="EOP57">
        <v>0</v>
      </c>
      <c r="EOQ57">
        <v>0</v>
      </c>
      <c r="EOR57">
        <v>0</v>
      </c>
      <c r="EOS57">
        <v>0</v>
      </c>
      <c r="EOT57">
        <v>0</v>
      </c>
      <c r="EOU57">
        <v>0</v>
      </c>
      <c r="EOV57">
        <v>0</v>
      </c>
      <c r="EOW57">
        <v>0</v>
      </c>
      <c r="EOX57">
        <v>0</v>
      </c>
      <c r="EOY57">
        <v>1</v>
      </c>
      <c r="EPB57">
        <v>0</v>
      </c>
      <c r="EPC57">
        <v>0</v>
      </c>
      <c r="EPD57">
        <v>0</v>
      </c>
      <c r="EPE57">
        <v>0</v>
      </c>
      <c r="EPF57">
        <v>0</v>
      </c>
      <c r="EPG57">
        <v>0</v>
      </c>
      <c r="EPH57">
        <v>0</v>
      </c>
      <c r="EPI57">
        <v>0</v>
      </c>
      <c r="EPJ57">
        <v>0</v>
      </c>
      <c r="EPK57">
        <v>0</v>
      </c>
      <c r="EPL57">
        <v>0</v>
      </c>
      <c r="EPM57">
        <v>0</v>
      </c>
      <c r="EPN57">
        <v>0</v>
      </c>
      <c r="EPO57">
        <v>0</v>
      </c>
      <c r="EPP57">
        <v>0</v>
      </c>
      <c r="EPQ57">
        <v>0</v>
      </c>
      <c r="EPR57">
        <v>0</v>
      </c>
      <c r="EPS57">
        <v>0</v>
      </c>
      <c r="EPU57">
        <v>0</v>
      </c>
      <c r="EPV57">
        <v>0</v>
      </c>
      <c r="EPW57">
        <v>0</v>
      </c>
      <c r="EPX57">
        <v>0</v>
      </c>
      <c r="EPY57">
        <v>0</v>
      </c>
      <c r="EPZ57">
        <v>0</v>
      </c>
      <c r="EQA57">
        <v>0</v>
      </c>
      <c r="EQB57">
        <v>0</v>
      </c>
      <c r="EQC57">
        <v>0</v>
      </c>
      <c r="EQD57">
        <v>0</v>
      </c>
      <c r="EQE57">
        <v>0</v>
      </c>
      <c r="EQF57">
        <v>0</v>
      </c>
      <c r="EQG57">
        <v>0</v>
      </c>
      <c r="EQH57">
        <v>0</v>
      </c>
      <c r="EQI57">
        <v>0</v>
      </c>
      <c r="EQJ57">
        <v>0</v>
      </c>
      <c r="EQK57">
        <v>0</v>
      </c>
      <c r="EQL57">
        <v>0</v>
      </c>
      <c r="EQM57">
        <v>0</v>
      </c>
      <c r="EQN57">
        <v>0</v>
      </c>
      <c r="EQO57">
        <v>0</v>
      </c>
      <c r="EQP57">
        <v>0</v>
      </c>
      <c r="EQQ57">
        <v>0</v>
      </c>
      <c r="EQR57">
        <v>0</v>
      </c>
      <c r="EQS57">
        <v>0</v>
      </c>
      <c r="EQT57">
        <v>0</v>
      </c>
      <c r="EQU57">
        <v>0</v>
      </c>
      <c r="EQV57">
        <v>0</v>
      </c>
      <c r="EQW57">
        <v>0</v>
      </c>
      <c r="EQX57">
        <v>0</v>
      </c>
      <c r="EQY57">
        <v>0</v>
      </c>
      <c r="EQZ57">
        <v>0</v>
      </c>
      <c r="ERA57">
        <v>0</v>
      </c>
      <c r="ERB57">
        <v>0</v>
      </c>
      <c r="ERC57">
        <v>0</v>
      </c>
      <c r="ERD57">
        <v>0</v>
      </c>
      <c r="ERE57">
        <v>0</v>
      </c>
      <c r="ERF57">
        <v>0</v>
      </c>
      <c r="ERG57">
        <v>0</v>
      </c>
      <c r="ERH57">
        <v>0</v>
      </c>
      <c r="ERI57">
        <v>0</v>
      </c>
      <c r="ERJ57">
        <v>0</v>
      </c>
      <c r="ERK57">
        <v>0</v>
      </c>
      <c r="ERL57">
        <v>0</v>
      </c>
      <c r="ERN57">
        <v>0</v>
      </c>
      <c r="ERO57">
        <v>0</v>
      </c>
      <c r="ERT57">
        <v>0</v>
      </c>
      <c r="ERU57">
        <v>0</v>
      </c>
      <c r="ERV57">
        <v>0</v>
      </c>
      <c r="ERW57">
        <v>0</v>
      </c>
      <c r="ERX57">
        <v>0</v>
      </c>
      <c r="ESH57">
        <v>0</v>
      </c>
      <c r="ESI57">
        <v>0</v>
      </c>
      <c r="ESJ57">
        <v>0</v>
      </c>
      <c r="ESK57">
        <v>0</v>
      </c>
      <c r="ESL57">
        <v>0</v>
      </c>
      <c r="ESM57">
        <v>0</v>
      </c>
      <c r="ESN57">
        <v>0</v>
      </c>
      <c r="ESO57">
        <v>0</v>
      </c>
      <c r="ESP57">
        <v>1</v>
      </c>
      <c r="ESQ57">
        <v>1</v>
      </c>
      <c r="ESR57">
        <v>0</v>
      </c>
      <c r="ESS57">
        <v>0</v>
      </c>
      <c r="EST57">
        <v>0</v>
      </c>
      <c r="ESU57">
        <v>0</v>
      </c>
      <c r="ESV57">
        <v>0</v>
      </c>
      <c r="ESW57">
        <v>0</v>
      </c>
      <c r="ESX57">
        <v>0</v>
      </c>
      <c r="ESY57">
        <v>0</v>
      </c>
      <c r="ESZ57">
        <v>0</v>
      </c>
      <c r="ETA57">
        <v>0</v>
      </c>
      <c r="ETB57">
        <v>0</v>
      </c>
      <c r="ETC57">
        <v>0</v>
      </c>
      <c r="ETD57">
        <v>0</v>
      </c>
      <c r="ETE57">
        <v>0</v>
      </c>
      <c r="ETF57">
        <v>0</v>
      </c>
      <c r="ETG57">
        <v>0</v>
      </c>
      <c r="ETH57">
        <v>0</v>
      </c>
      <c r="ETI57">
        <v>0</v>
      </c>
      <c r="ETJ57">
        <v>0</v>
      </c>
      <c r="ETK57">
        <v>0</v>
      </c>
      <c r="ETL57">
        <v>0</v>
      </c>
      <c r="ETM57">
        <v>0</v>
      </c>
      <c r="ETN57">
        <v>0</v>
      </c>
      <c r="ETO57">
        <v>0</v>
      </c>
      <c r="ETQ57">
        <v>0</v>
      </c>
      <c r="ETR57">
        <v>0</v>
      </c>
      <c r="ETS57">
        <v>0</v>
      </c>
      <c r="ETT57">
        <v>0</v>
      </c>
      <c r="ETU57">
        <v>0</v>
      </c>
      <c r="ETV57">
        <v>0</v>
      </c>
      <c r="ETW57">
        <v>0</v>
      </c>
      <c r="ETX57">
        <v>0</v>
      </c>
      <c r="ETY57">
        <v>1</v>
      </c>
      <c r="ETZ57">
        <v>0</v>
      </c>
      <c r="EUD57">
        <v>0</v>
      </c>
      <c r="EUE57">
        <v>0</v>
      </c>
      <c r="EUF57">
        <v>0</v>
      </c>
      <c r="EUG57">
        <v>0</v>
      </c>
      <c r="EUH57">
        <v>0</v>
      </c>
      <c r="EUI57">
        <v>0</v>
      </c>
      <c r="EUK57">
        <v>0</v>
      </c>
      <c r="EUL57">
        <v>0</v>
      </c>
      <c r="EUM57">
        <v>0</v>
      </c>
      <c r="EUN57">
        <v>0</v>
      </c>
      <c r="EUO57">
        <v>0</v>
      </c>
      <c r="EUP57">
        <v>0</v>
      </c>
      <c r="EUQ57">
        <v>0</v>
      </c>
      <c r="EUR57">
        <v>0</v>
      </c>
      <c r="EUS57">
        <v>0</v>
      </c>
      <c r="EUT57">
        <v>0</v>
      </c>
      <c r="EUU57">
        <v>0</v>
      </c>
      <c r="EUV57">
        <v>0</v>
      </c>
      <c r="EUW57">
        <v>0</v>
      </c>
      <c r="EUX57">
        <v>0</v>
      </c>
      <c r="EUY57">
        <v>0</v>
      </c>
      <c r="EUZ57">
        <v>0</v>
      </c>
      <c r="EVB57">
        <v>0</v>
      </c>
      <c r="EVC57">
        <v>0</v>
      </c>
      <c r="EVD57">
        <v>0</v>
      </c>
      <c r="EVE57">
        <v>0</v>
      </c>
      <c r="EVF57">
        <v>0</v>
      </c>
      <c r="EVG57">
        <v>0</v>
      </c>
      <c r="EVH57">
        <v>0</v>
      </c>
      <c r="EVI57">
        <v>0</v>
      </c>
      <c r="EVJ57">
        <v>0</v>
      </c>
      <c r="EVK57">
        <v>0</v>
      </c>
      <c r="EVL57">
        <v>0</v>
      </c>
      <c r="EVM57">
        <v>0</v>
      </c>
      <c r="EVN57">
        <v>0</v>
      </c>
      <c r="EVO57">
        <v>0</v>
      </c>
      <c r="EVP57">
        <v>0</v>
      </c>
      <c r="EVQ57">
        <v>0</v>
      </c>
      <c r="EVR57">
        <v>0</v>
      </c>
      <c r="EVS57">
        <v>0</v>
      </c>
      <c r="EVT57">
        <v>0</v>
      </c>
      <c r="EVU57">
        <v>0</v>
      </c>
      <c r="EVV57">
        <v>0</v>
      </c>
      <c r="EVW57">
        <v>0</v>
      </c>
      <c r="EVX57">
        <v>0</v>
      </c>
      <c r="EVY57">
        <v>0</v>
      </c>
      <c r="EVZ57">
        <v>0</v>
      </c>
      <c r="EWA57">
        <v>0</v>
      </c>
      <c r="EWB57">
        <v>0</v>
      </c>
      <c r="EWC57">
        <v>0</v>
      </c>
      <c r="EWD57">
        <v>0</v>
      </c>
      <c r="EWE57">
        <v>0</v>
      </c>
      <c r="EWF57">
        <v>0</v>
      </c>
      <c r="EWG57">
        <v>0</v>
      </c>
      <c r="EWH57">
        <v>0</v>
      </c>
      <c r="EWI57">
        <v>0</v>
      </c>
      <c r="EWJ57">
        <v>0</v>
      </c>
      <c r="EWK57">
        <v>0</v>
      </c>
      <c r="EXA57">
        <v>0</v>
      </c>
      <c r="EXB57">
        <v>0</v>
      </c>
      <c r="EXC57">
        <v>0</v>
      </c>
      <c r="EXE57">
        <v>0</v>
      </c>
      <c r="EXF57">
        <v>0</v>
      </c>
      <c r="EXG57">
        <v>0</v>
      </c>
      <c r="EXH57">
        <v>0</v>
      </c>
      <c r="EXI57">
        <v>0</v>
      </c>
      <c r="EXJ57">
        <v>0</v>
      </c>
      <c r="EXK57">
        <v>0</v>
      </c>
      <c r="EXL57">
        <v>0</v>
      </c>
      <c r="EXM57">
        <v>0</v>
      </c>
      <c r="EXO57">
        <v>0</v>
      </c>
      <c r="EXP57">
        <v>0</v>
      </c>
      <c r="EXQ57">
        <v>0</v>
      </c>
      <c r="EXR57">
        <v>0</v>
      </c>
      <c r="EXS57">
        <v>0</v>
      </c>
      <c r="EXT57">
        <v>0</v>
      </c>
      <c r="EXU57">
        <v>0</v>
      </c>
      <c r="EXV57">
        <v>0</v>
      </c>
      <c r="EXW57">
        <v>0</v>
      </c>
      <c r="EXX57">
        <v>0</v>
      </c>
      <c r="EXY57">
        <v>1</v>
      </c>
      <c r="EXZ57">
        <v>0</v>
      </c>
      <c r="EYA57">
        <v>0</v>
      </c>
      <c r="EYB57">
        <v>0</v>
      </c>
      <c r="EYC57">
        <v>0</v>
      </c>
      <c r="EYD57">
        <v>0</v>
      </c>
      <c r="EYE57">
        <v>0</v>
      </c>
      <c r="EYF57">
        <v>0</v>
      </c>
      <c r="EYG57">
        <v>0</v>
      </c>
      <c r="EYH57">
        <v>0</v>
      </c>
      <c r="EYI57">
        <v>0</v>
      </c>
      <c r="EYJ57">
        <v>0</v>
      </c>
      <c r="EYK57">
        <v>0</v>
      </c>
      <c r="EYL57">
        <v>0</v>
      </c>
      <c r="EYM57">
        <v>0</v>
      </c>
      <c r="EYN57">
        <v>0</v>
      </c>
      <c r="EYO57">
        <v>0</v>
      </c>
      <c r="EYP57">
        <v>0</v>
      </c>
      <c r="EYQ57">
        <v>0</v>
      </c>
      <c r="EYR57">
        <v>0</v>
      </c>
      <c r="EYS57">
        <v>0</v>
      </c>
      <c r="EYT57">
        <v>0</v>
      </c>
      <c r="EYU57">
        <v>0</v>
      </c>
      <c r="EYV57">
        <v>0</v>
      </c>
      <c r="EYW57">
        <v>0</v>
      </c>
      <c r="EYX57">
        <v>0</v>
      </c>
      <c r="EYY57">
        <v>0</v>
      </c>
      <c r="EYZ57">
        <v>0</v>
      </c>
      <c r="EZA57">
        <v>0</v>
      </c>
      <c r="EZB57">
        <v>0</v>
      </c>
      <c r="EZC57">
        <v>0</v>
      </c>
      <c r="EZD57">
        <v>0</v>
      </c>
      <c r="EZE57">
        <v>0</v>
      </c>
      <c r="EZF57">
        <v>0</v>
      </c>
      <c r="EZG57">
        <v>0</v>
      </c>
      <c r="EZH57">
        <v>0</v>
      </c>
      <c r="EZI57">
        <v>0</v>
      </c>
      <c r="EZK57">
        <v>0</v>
      </c>
      <c r="EZL57">
        <v>0</v>
      </c>
      <c r="EZM57">
        <v>0</v>
      </c>
      <c r="EZN57">
        <v>0</v>
      </c>
      <c r="EZO57">
        <v>0</v>
      </c>
      <c r="EZP57">
        <v>0</v>
      </c>
      <c r="EZQ57">
        <v>0</v>
      </c>
      <c r="EZR57">
        <v>0</v>
      </c>
      <c r="EZS57">
        <v>0</v>
      </c>
      <c r="EZT57">
        <v>0</v>
      </c>
      <c r="EZU57">
        <v>0</v>
      </c>
      <c r="EZV57">
        <v>0</v>
      </c>
      <c r="EZW57">
        <v>0</v>
      </c>
      <c r="EZX57">
        <v>0</v>
      </c>
      <c r="EZZ57">
        <v>0</v>
      </c>
      <c r="FAA57">
        <v>0</v>
      </c>
      <c r="FAB57">
        <v>0</v>
      </c>
      <c r="FAC57">
        <v>0</v>
      </c>
      <c r="FAD57">
        <v>0</v>
      </c>
      <c r="FAE57">
        <v>0</v>
      </c>
      <c r="FBA57">
        <v>1</v>
      </c>
      <c r="FBB57">
        <v>0</v>
      </c>
      <c r="FBC57">
        <v>0</v>
      </c>
      <c r="FBD57">
        <v>0</v>
      </c>
      <c r="FBE57">
        <v>0</v>
      </c>
      <c r="FBF57">
        <v>0</v>
      </c>
      <c r="FBG57">
        <v>0</v>
      </c>
      <c r="FBH57">
        <v>0</v>
      </c>
      <c r="FBI57">
        <v>0</v>
      </c>
      <c r="FBJ57">
        <v>0</v>
      </c>
      <c r="FBK57">
        <v>0</v>
      </c>
      <c r="FBL57">
        <v>0</v>
      </c>
      <c r="FBM57">
        <v>0</v>
      </c>
      <c r="FBN57">
        <v>0</v>
      </c>
      <c r="FBO57">
        <v>0</v>
      </c>
      <c r="FBP57">
        <v>0</v>
      </c>
      <c r="FBQ57">
        <v>0</v>
      </c>
      <c r="FBR57">
        <v>0</v>
      </c>
      <c r="FBS57">
        <v>0</v>
      </c>
      <c r="FBT57">
        <v>0</v>
      </c>
      <c r="FBU57">
        <v>0</v>
      </c>
      <c r="FBV57">
        <v>0</v>
      </c>
      <c r="FBW57">
        <v>0</v>
      </c>
      <c r="FBX57">
        <v>0</v>
      </c>
      <c r="FBY57">
        <v>1</v>
      </c>
      <c r="FBZ57">
        <v>0</v>
      </c>
      <c r="FCA57">
        <v>0</v>
      </c>
      <c r="FCB57">
        <v>0</v>
      </c>
      <c r="FCC57">
        <v>0</v>
      </c>
      <c r="FCD57">
        <v>0</v>
      </c>
      <c r="FCE57">
        <v>0</v>
      </c>
      <c r="FCF57">
        <v>0</v>
      </c>
      <c r="FCG57">
        <v>0</v>
      </c>
      <c r="FCH57">
        <v>0</v>
      </c>
      <c r="FCI57">
        <v>0</v>
      </c>
      <c r="FCJ57">
        <v>0</v>
      </c>
      <c r="FCK57">
        <v>0</v>
      </c>
      <c r="FCL57">
        <v>0</v>
      </c>
      <c r="FCM57">
        <v>0</v>
      </c>
      <c r="FCN57">
        <v>0</v>
      </c>
      <c r="FCO57">
        <v>0</v>
      </c>
      <c r="FCP57">
        <v>0</v>
      </c>
      <c r="FCQ57">
        <v>0</v>
      </c>
      <c r="FCR57">
        <v>0</v>
      </c>
      <c r="FCS57">
        <v>0</v>
      </c>
      <c r="FCT57">
        <v>0</v>
      </c>
      <c r="FCU57">
        <v>0</v>
      </c>
      <c r="FCV57">
        <v>0</v>
      </c>
      <c r="FCW57">
        <v>0</v>
      </c>
      <c r="FCZ57">
        <v>0</v>
      </c>
      <c r="FDA57">
        <v>0</v>
      </c>
      <c r="FDB57">
        <v>0</v>
      </c>
      <c r="FDC57">
        <v>0</v>
      </c>
      <c r="FDD57">
        <v>0</v>
      </c>
      <c r="FDE57">
        <v>0</v>
      </c>
      <c r="FDF57">
        <v>0</v>
      </c>
      <c r="FDG57">
        <v>0</v>
      </c>
      <c r="FDH57">
        <v>0</v>
      </c>
      <c r="FDI57">
        <v>0</v>
      </c>
      <c r="FDJ57">
        <v>0</v>
      </c>
      <c r="FDK57">
        <v>0</v>
      </c>
      <c r="FDL57">
        <v>0</v>
      </c>
      <c r="FDM57">
        <v>0</v>
      </c>
      <c r="FDN57">
        <v>0</v>
      </c>
      <c r="FDO57">
        <v>0</v>
      </c>
      <c r="FDP57">
        <v>0</v>
      </c>
      <c r="FDQ57">
        <v>0</v>
      </c>
      <c r="FDR57">
        <v>0</v>
      </c>
      <c r="FDS57">
        <v>0</v>
      </c>
      <c r="FDT57">
        <v>0</v>
      </c>
      <c r="FDU57">
        <v>0</v>
      </c>
      <c r="FDV57">
        <v>0</v>
      </c>
      <c r="FDW57">
        <v>0</v>
      </c>
      <c r="FDX57">
        <v>0</v>
      </c>
      <c r="FDY57">
        <v>0</v>
      </c>
      <c r="FEA57">
        <v>0</v>
      </c>
      <c r="FEB57">
        <v>0</v>
      </c>
      <c r="FEC57">
        <v>0</v>
      </c>
      <c r="FEE57">
        <v>0</v>
      </c>
      <c r="FEF57">
        <v>0</v>
      </c>
      <c r="FEG57">
        <v>0</v>
      </c>
      <c r="FEH57">
        <v>0</v>
      </c>
      <c r="FEI57">
        <v>0</v>
      </c>
      <c r="FEJ57">
        <v>0</v>
      </c>
      <c r="FEK57">
        <v>0</v>
      </c>
      <c r="FEL57">
        <v>0</v>
      </c>
      <c r="FEM57">
        <v>0</v>
      </c>
      <c r="FEN57">
        <v>0</v>
      </c>
      <c r="FEO57">
        <v>0</v>
      </c>
      <c r="FEP57">
        <v>0</v>
      </c>
      <c r="FEQ57">
        <v>0</v>
      </c>
      <c r="FER57">
        <v>0</v>
      </c>
      <c r="FES57">
        <v>0</v>
      </c>
      <c r="FET57">
        <v>0</v>
      </c>
      <c r="FEU57">
        <v>0</v>
      </c>
      <c r="FEX57">
        <v>0</v>
      </c>
      <c r="FEY57">
        <v>0</v>
      </c>
      <c r="FEZ57">
        <v>0</v>
      </c>
      <c r="FFA57">
        <v>0</v>
      </c>
      <c r="FFB57">
        <v>0</v>
      </c>
      <c r="FFC57">
        <v>0</v>
      </c>
      <c r="FFD57">
        <v>0</v>
      </c>
      <c r="FFE57">
        <v>0</v>
      </c>
      <c r="FFF57">
        <v>0</v>
      </c>
      <c r="FFG57">
        <v>0</v>
      </c>
      <c r="FFH57">
        <v>0</v>
      </c>
      <c r="FFI57">
        <v>0</v>
      </c>
      <c r="FFP57">
        <v>0</v>
      </c>
      <c r="FGF57">
        <v>0</v>
      </c>
      <c r="FGG57">
        <v>0</v>
      </c>
      <c r="FGH57">
        <v>0</v>
      </c>
      <c r="FGI57">
        <v>0</v>
      </c>
      <c r="FGJ57">
        <v>0</v>
      </c>
      <c r="FGK57">
        <v>0</v>
      </c>
      <c r="FGL57">
        <v>0</v>
      </c>
      <c r="FGM57">
        <v>0</v>
      </c>
      <c r="FGN57">
        <v>0</v>
      </c>
      <c r="FGO57">
        <v>0</v>
      </c>
      <c r="FGP57">
        <v>0</v>
      </c>
      <c r="FGQ57">
        <v>0</v>
      </c>
      <c r="FGR57">
        <v>0</v>
      </c>
      <c r="FGS57">
        <v>0</v>
      </c>
      <c r="FGT57">
        <v>0</v>
      </c>
      <c r="FGU57">
        <v>0</v>
      </c>
      <c r="FGV57">
        <v>0</v>
      </c>
      <c r="FGW57">
        <v>0</v>
      </c>
      <c r="FGX57">
        <v>0</v>
      </c>
      <c r="FGY57">
        <v>0</v>
      </c>
      <c r="FGZ57">
        <v>0</v>
      </c>
      <c r="FHA57">
        <v>0</v>
      </c>
      <c r="FHB57">
        <v>0</v>
      </c>
      <c r="FHC57">
        <v>0</v>
      </c>
      <c r="FHD57">
        <v>0</v>
      </c>
      <c r="FHE57">
        <v>0</v>
      </c>
      <c r="FHF57">
        <v>0</v>
      </c>
      <c r="FHG57">
        <v>0</v>
      </c>
      <c r="FHH57">
        <v>0</v>
      </c>
      <c r="FHI57">
        <v>0</v>
      </c>
      <c r="FHJ57">
        <v>0</v>
      </c>
      <c r="FHK57">
        <v>0</v>
      </c>
      <c r="FHL57">
        <v>0</v>
      </c>
      <c r="FHM57">
        <v>0</v>
      </c>
      <c r="FHN57">
        <v>1</v>
      </c>
      <c r="FHO57">
        <v>0</v>
      </c>
      <c r="FHQ57">
        <v>0</v>
      </c>
      <c r="FHR57">
        <v>0</v>
      </c>
      <c r="FHS57">
        <v>0</v>
      </c>
      <c r="FHT57">
        <v>1</v>
      </c>
      <c r="FHU57">
        <v>0</v>
      </c>
      <c r="FHV57">
        <v>0</v>
      </c>
      <c r="FHW57">
        <v>0</v>
      </c>
      <c r="FHX57">
        <v>0</v>
      </c>
      <c r="FHY57">
        <v>0</v>
      </c>
      <c r="FHZ57">
        <v>0</v>
      </c>
      <c r="FIA57">
        <v>0</v>
      </c>
      <c r="FIB57">
        <v>0</v>
      </c>
      <c r="FIC57">
        <v>0</v>
      </c>
      <c r="FID57">
        <v>0</v>
      </c>
      <c r="FIE57">
        <v>0</v>
      </c>
      <c r="FIF57">
        <v>0</v>
      </c>
      <c r="FIG57">
        <v>0</v>
      </c>
      <c r="FIH57">
        <v>0</v>
      </c>
      <c r="FII57">
        <v>0</v>
      </c>
      <c r="FIJ57">
        <v>0</v>
      </c>
      <c r="FIK57">
        <v>0</v>
      </c>
      <c r="FIL57">
        <v>0</v>
      </c>
      <c r="FIM57">
        <v>0</v>
      </c>
      <c r="FIV57">
        <v>0</v>
      </c>
      <c r="FJA57">
        <v>0</v>
      </c>
      <c r="FJB57">
        <v>0</v>
      </c>
      <c r="FJC57">
        <v>0</v>
      </c>
      <c r="FJD57">
        <v>0</v>
      </c>
      <c r="FJE57">
        <v>0</v>
      </c>
      <c r="FJF57">
        <v>0</v>
      </c>
      <c r="FJG57">
        <v>0</v>
      </c>
      <c r="FJH57">
        <v>0</v>
      </c>
      <c r="FJI57">
        <v>0</v>
      </c>
      <c r="FJJ57">
        <v>0</v>
      </c>
      <c r="FJK57">
        <v>0</v>
      </c>
      <c r="FJL57">
        <v>0</v>
      </c>
      <c r="FJM57">
        <v>0</v>
      </c>
      <c r="FJN57">
        <v>0</v>
      </c>
      <c r="FJO57">
        <v>0</v>
      </c>
      <c r="FJP57">
        <v>0</v>
      </c>
      <c r="FJQ57">
        <v>0</v>
      </c>
      <c r="FJR57">
        <v>0</v>
      </c>
      <c r="FJS57">
        <v>0</v>
      </c>
      <c r="FJT57">
        <v>0</v>
      </c>
      <c r="FJU57">
        <v>0</v>
      </c>
      <c r="FJV57">
        <v>0</v>
      </c>
      <c r="FJW57">
        <v>0</v>
      </c>
      <c r="FJX57">
        <v>0</v>
      </c>
      <c r="FJY57">
        <v>0</v>
      </c>
      <c r="FJZ57">
        <v>0</v>
      </c>
      <c r="FKA57">
        <v>0</v>
      </c>
      <c r="FKB57">
        <v>0</v>
      </c>
      <c r="FKC57">
        <v>0</v>
      </c>
      <c r="FKD57">
        <v>0</v>
      </c>
      <c r="FKE57">
        <v>0</v>
      </c>
      <c r="FKF57">
        <v>0</v>
      </c>
      <c r="FKG57">
        <v>0</v>
      </c>
      <c r="FKH57">
        <v>0</v>
      </c>
      <c r="FKI57">
        <v>0</v>
      </c>
      <c r="FKJ57">
        <v>0</v>
      </c>
      <c r="FKK57">
        <v>0</v>
      </c>
      <c r="FKM57">
        <v>0</v>
      </c>
      <c r="FKN57">
        <v>0</v>
      </c>
      <c r="FKR57">
        <v>0</v>
      </c>
      <c r="FKY57">
        <v>0</v>
      </c>
      <c r="FKZ57">
        <v>0</v>
      </c>
      <c r="FLA57">
        <v>0</v>
      </c>
      <c r="FLE57">
        <v>0</v>
      </c>
      <c r="FLF57">
        <v>0</v>
      </c>
      <c r="FLG57">
        <v>0</v>
      </c>
      <c r="FLH57">
        <v>0</v>
      </c>
      <c r="FLI57">
        <v>0</v>
      </c>
      <c r="FLJ57">
        <v>0</v>
      </c>
      <c r="FLK57">
        <v>0</v>
      </c>
      <c r="FLL57">
        <v>0</v>
      </c>
      <c r="FLM57">
        <v>0</v>
      </c>
      <c r="FLN57">
        <v>0</v>
      </c>
      <c r="FLO57">
        <v>0</v>
      </c>
      <c r="FLP57">
        <v>0</v>
      </c>
      <c r="FLQ57">
        <v>0</v>
      </c>
      <c r="FLR57">
        <v>0</v>
      </c>
      <c r="FLS57">
        <v>0</v>
      </c>
      <c r="FLT57">
        <v>0</v>
      </c>
      <c r="FLU57">
        <v>0</v>
      </c>
      <c r="FLV57">
        <v>0</v>
      </c>
      <c r="FLW57">
        <v>0</v>
      </c>
      <c r="FLX57">
        <v>0</v>
      </c>
      <c r="FLY57">
        <v>0</v>
      </c>
      <c r="FLZ57">
        <v>0</v>
      </c>
      <c r="FMA57">
        <v>0</v>
      </c>
      <c r="FMB57">
        <v>0</v>
      </c>
      <c r="FMC57">
        <v>0</v>
      </c>
      <c r="FMD57">
        <v>0</v>
      </c>
      <c r="FME57">
        <v>0</v>
      </c>
      <c r="FMF57">
        <v>0</v>
      </c>
      <c r="FMG57">
        <v>0</v>
      </c>
      <c r="FMH57">
        <v>0</v>
      </c>
      <c r="FMI57">
        <v>0</v>
      </c>
      <c r="FMJ57">
        <v>0</v>
      </c>
      <c r="FMK57">
        <v>0</v>
      </c>
      <c r="FML57">
        <v>1</v>
      </c>
      <c r="FMM57">
        <v>0</v>
      </c>
      <c r="FMN57">
        <v>0</v>
      </c>
      <c r="FMP57">
        <v>0</v>
      </c>
      <c r="FMQ57">
        <v>0</v>
      </c>
      <c r="FMR57">
        <v>0</v>
      </c>
      <c r="FMS57">
        <v>0</v>
      </c>
      <c r="FMT57">
        <v>0</v>
      </c>
      <c r="FMU57">
        <v>0</v>
      </c>
      <c r="FMV57">
        <v>0</v>
      </c>
      <c r="FMW57">
        <v>1</v>
      </c>
      <c r="FMX57">
        <v>1</v>
      </c>
      <c r="FMY57">
        <v>1</v>
      </c>
      <c r="FMZ57">
        <v>1</v>
      </c>
      <c r="FNA57">
        <v>1</v>
      </c>
      <c r="FNB57">
        <v>1</v>
      </c>
      <c r="FNC57">
        <v>1</v>
      </c>
      <c r="FND57">
        <v>0</v>
      </c>
      <c r="FNE57">
        <v>0</v>
      </c>
      <c r="FNF57">
        <v>0</v>
      </c>
      <c r="FNG57">
        <v>1</v>
      </c>
      <c r="FNH57">
        <v>1</v>
      </c>
      <c r="FNI57">
        <v>0</v>
      </c>
      <c r="FNJ57">
        <v>0</v>
      </c>
      <c r="FNK57">
        <v>1</v>
      </c>
      <c r="FNL57">
        <v>0</v>
      </c>
      <c r="FNM57">
        <v>0</v>
      </c>
      <c r="FNN57">
        <v>1</v>
      </c>
      <c r="FNP57">
        <v>0</v>
      </c>
      <c r="FNQ57">
        <v>1</v>
      </c>
      <c r="FNR57">
        <v>0</v>
      </c>
      <c r="FNS57">
        <v>0</v>
      </c>
      <c r="FNT57">
        <v>0</v>
      </c>
      <c r="FNU57">
        <v>1</v>
      </c>
      <c r="FNV57">
        <v>0</v>
      </c>
      <c r="FNW57">
        <v>0</v>
      </c>
      <c r="FNX57">
        <v>1</v>
      </c>
      <c r="FNY57">
        <v>0</v>
      </c>
      <c r="FNZ57">
        <v>0</v>
      </c>
      <c r="FOA57">
        <v>0</v>
      </c>
      <c r="FOB57">
        <v>0</v>
      </c>
      <c r="FOC57">
        <v>0</v>
      </c>
      <c r="FOD57">
        <v>0</v>
      </c>
      <c r="FOE57">
        <v>0</v>
      </c>
      <c r="FOF57">
        <v>1</v>
      </c>
      <c r="FOG57">
        <v>0</v>
      </c>
      <c r="FOH57">
        <v>0</v>
      </c>
      <c r="FOI57">
        <v>0</v>
      </c>
      <c r="FOJ57">
        <v>0</v>
      </c>
      <c r="FOK57">
        <v>0</v>
      </c>
      <c r="FOL57">
        <v>0</v>
      </c>
      <c r="FOM57">
        <v>0</v>
      </c>
      <c r="FON57">
        <v>0</v>
      </c>
      <c r="FOO57">
        <v>0</v>
      </c>
      <c r="FOP57">
        <v>0</v>
      </c>
      <c r="FOQ57">
        <v>0</v>
      </c>
      <c r="FOR57">
        <v>0</v>
      </c>
      <c r="FOS57">
        <v>1</v>
      </c>
      <c r="FOT57">
        <v>0</v>
      </c>
      <c r="FOU57">
        <v>0</v>
      </c>
      <c r="FOV57">
        <v>0</v>
      </c>
      <c r="FOW57">
        <v>0</v>
      </c>
      <c r="FOX57">
        <v>0</v>
      </c>
      <c r="FOY57">
        <v>0</v>
      </c>
      <c r="FOZ57">
        <v>0</v>
      </c>
      <c r="FPA57">
        <v>0</v>
      </c>
      <c r="FPB57">
        <v>0</v>
      </c>
      <c r="FPC57">
        <v>0</v>
      </c>
      <c r="FPD57">
        <v>0</v>
      </c>
      <c r="FPE57">
        <v>0</v>
      </c>
      <c r="FPF57">
        <v>0</v>
      </c>
      <c r="FPG57">
        <v>0</v>
      </c>
      <c r="FPH57">
        <v>0</v>
      </c>
      <c r="FPI57">
        <v>0</v>
      </c>
      <c r="FPJ57">
        <v>0</v>
      </c>
      <c r="FPK57">
        <v>0</v>
      </c>
      <c r="FPL57">
        <v>0</v>
      </c>
      <c r="FPM57">
        <v>0</v>
      </c>
      <c r="FPN57">
        <v>0</v>
      </c>
      <c r="FPO57">
        <v>0</v>
      </c>
      <c r="FPP57">
        <v>0</v>
      </c>
      <c r="FPQ57">
        <v>0</v>
      </c>
      <c r="FPR57">
        <v>0</v>
      </c>
      <c r="FPS57">
        <v>0</v>
      </c>
      <c r="FPT57">
        <v>0</v>
      </c>
      <c r="FPU57">
        <v>0</v>
      </c>
      <c r="FPV57">
        <v>0</v>
      </c>
      <c r="FPW57">
        <v>0</v>
      </c>
      <c r="FPX57">
        <v>0</v>
      </c>
      <c r="FPY57">
        <v>0</v>
      </c>
      <c r="FPZ57">
        <v>0</v>
      </c>
      <c r="FQA57">
        <v>0</v>
      </c>
      <c r="FQB57">
        <v>0</v>
      </c>
      <c r="FQC57">
        <v>0</v>
      </c>
      <c r="FQD57">
        <v>0</v>
      </c>
      <c r="FQE57">
        <v>0</v>
      </c>
      <c r="FQF57">
        <v>0</v>
      </c>
      <c r="FQG57">
        <v>0</v>
      </c>
      <c r="FQH57">
        <v>0</v>
      </c>
      <c r="FQI57">
        <v>0</v>
      </c>
      <c r="FQJ57">
        <v>0</v>
      </c>
      <c r="FQK57">
        <v>0</v>
      </c>
      <c r="FQL57">
        <v>0</v>
      </c>
      <c r="FQM57">
        <v>0</v>
      </c>
      <c r="FQN57">
        <v>0</v>
      </c>
      <c r="FQO57">
        <v>0</v>
      </c>
      <c r="FQP57">
        <v>0</v>
      </c>
      <c r="FQQ57">
        <v>0</v>
      </c>
      <c r="FQR57">
        <v>0</v>
      </c>
      <c r="FQS57">
        <v>0</v>
      </c>
      <c r="FQT57">
        <v>0</v>
      </c>
      <c r="FQU57">
        <v>0</v>
      </c>
      <c r="FQV57">
        <v>0</v>
      </c>
      <c r="FQW57">
        <v>0</v>
      </c>
      <c r="FQX57">
        <v>0</v>
      </c>
      <c r="FQY57">
        <v>0</v>
      </c>
      <c r="FQZ57">
        <v>0</v>
      </c>
      <c r="FRA57">
        <v>0</v>
      </c>
      <c r="FRB57">
        <v>0</v>
      </c>
      <c r="FRC57">
        <v>0</v>
      </c>
      <c r="FRD57">
        <v>0</v>
      </c>
      <c r="FRE57">
        <v>0</v>
      </c>
      <c r="FRF57">
        <v>0</v>
      </c>
      <c r="FRG57">
        <v>0</v>
      </c>
      <c r="FRH57">
        <v>0</v>
      </c>
      <c r="FRI57">
        <v>0</v>
      </c>
      <c r="FRJ57">
        <v>0</v>
      </c>
      <c r="FRK57">
        <v>0</v>
      </c>
      <c r="FRL57">
        <v>0</v>
      </c>
      <c r="FRM57">
        <v>0</v>
      </c>
      <c r="FSB57">
        <v>0</v>
      </c>
      <c r="FSC57">
        <v>0</v>
      </c>
      <c r="FSD57">
        <v>0</v>
      </c>
      <c r="FSE57">
        <v>0</v>
      </c>
      <c r="FSF57">
        <v>0</v>
      </c>
      <c r="FSG57">
        <v>0</v>
      </c>
      <c r="FSH57">
        <v>0</v>
      </c>
      <c r="FSI57">
        <v>0</v>
      </c>
      <c r="FSJ57">
        <v>0</v>
      </c>
      <c r="FSK57">
        <v>0</v>
      </c>
      <c r="FSL57">
        <v>0</v>
      </c>
      <c r="FSM57">
        <v>1</v>
      </c>
      <c r="FSN57">
        <v>0</v>
      </c>
      <c r="FSO57">
        <v>0</v>
      </c>
      <c r="FSP57">
        <v>0</v>
      </c>
      <c r="FSQ57">
        <v>0</v>
      </c>
      <c r="FSR57">
        <v>0</v>
      </c>
      <c r="FSS57">
        <v>0</v>
      </c>
      <c r="FST57">
        <v>0</v>
      </c>
      <c r="FSU57">
        <v>0</v>
      </c>
      <c r="FTB57">
        <v>0</v>
      </c>
      <c r="FTC57">
        <v>0</v>
      </c>
      <c r="FTF57">
        <v>0</v>
      </c>
      <c r="FTG57">
        <v>1</v>
      </c>
      <c r="FTH57">
        <v>0</v>
      </c>
      <c r="FTI57">
        <v>0</v>
      </c>
      <c r="FTM57">
        <v>0</v>
      </c>
      <c r="FTN57">
        <v>0</v>
      </c>
      <c r="FTO57">
        <v>0</v>
      </c>
      <c r="FTP57">
        <v>0</v>
      </c>
      <c r="FTQ57">
        <v>0</v>
      </c>
      <c r="FTR57">
        <v>0</v>
      </c>
      <c r="FTS57">
        <v>0</v>
      </c>
      <c r="FTT57">
        <v>0</v>
      </c>
      <c r="FTU57">
        <v>0</v>
      </c>
      <c r="FTV57">
        <v>0</v>
      </c>
      <c r="FTW57">
        <v>0</v>
      </c>
      <c r="FTX57">
        <v>0</v>
      </c>
      <c r="FTY57">
        <v>0</v>
      </c>
      <c r="FTZ57">
        <v>0</v>
      </c>
      <c r="FUA57">
        <v>0</v>
      </c>
      <c r="FUC57">
        <v>0</v>
      </c>
      <c r="FUD57">
        <v>0</v>
      </c>
      <c r="FUE57">
        <v>0</v>
      </c>
      <c r="FUF57">
        <v>0</v>
      </c>
      <c r="FUG57">
        <v>0</v>
      </c>
      <c r="FUH57">
        <v>1</v>
      </c>
      <c r="FUI57">
        <v>0</v>
      </c>
      <c r="FUJ57">
        <v>0</v>
      </c>
      <c r="FUK57">
        <v>0</v>
      </c>
      <c r="FUL57">
        <v>0</v>
      </c>
      <c r="FUM57">
        <v>0</v>
      </c>
      <c r="FUN57">
        <v>0</v>
      </c>
      <c r="FUO57">
        <v>0</v>
      </c>
      <c r="FUP57">
        <v>0</v>
      </c>
      <c r="FUR57">
        <v>0</v>
      </c>
      <c r="FUS57">
        <v>0</v>
      </c>
      <c r="FUT57">
        <v>0</v>
      </c>
      <c r="FUU57">
        <v>0</v>
      </c>
      <c r="FUV57">
        <v>0</v>
      </c>
      <c r="FUW57">
        <v>0</v>
      </c>
      <c r="FUX57">
        <v>0</v>
      </c>
      <c r="FUY57">
        <v>0</v>
      </c>
      <c r="FUZ57">
        <v>0</v>
      </c>
      <c r="FVA57">
        <v>0</v>
      </c>
      <c r="FVB57">
        <v>0</v>
      </c>
      <c r="FVC57">
        <v>0</v>
      </c>
      <c r="FVD57">
        <v>0</v>
      </c>
      <c r="FVF57">
        <v>0</v>
      </c>
      <c r="FVG57">
        <v>1</v>
      </c>
      <c r="FVH57">
        <v>0</v>
      </c>
      <c r="FVI57">
        <v>0</v>
      </c>
      <c r="FVJ57">
        <v>0</v>
      </c>
      <c r="FVK57">
        <v>0</v>
      </c>
      <c r="FVL57">
        <v>0</v>
      </c>
      <c r="FVM57">
        <v>0</v>
      </c>
      <c r="FVN57">
        <v>0</v>
      </c>
      <c r="FVO57">
        <v>0</v>
      </c>
      <c r="FVP57">
        <v>0</v>
      </c>
      <c r="FVQ57">
        <v>1</v>
      </c>
      <c r="FVR57">
        <v>0</v>
      </c>
      <c r="FVS57">
        <v>0</v>
      </c>
      <c r="FVT57">
        <v>0</v>
      </c>
      <c r="FVU57">
        <v>0</v>
      </c>
      <c r="FVV57">
        <v>0</v>
      </c>
      <c r="FVW57">
        <v>0</v>
      </c>
      <c r="FVX57">
        <v>0</v>
      </c>
      <c r="FVY57">
        <v>0</v>
      </c>
      <c r="FVZ57">
        <v>0</v>
      </c>
      <c r="FWA57">
        <v>0</v>
      </c>
      <c r="FWF57">
        <v>1</v>
      </c>
      <c r="FWG57">
        <v>0</v>
      </c>
      <c r="FWH57">
        <v>0</v>
      </c>
      <c r="FWI57">
        <v>1</v>
      </c>
      <c r="FWJ57">
        <v>1</v>
      </c>
      <c r="FWK57">
        <v>0</v>
      </c>
      <c r="FWL57">
        <v>0</v>
      </c>
      <c r="FWM57">
        <v>1</v>
      </c>
      <c r="FWN57">
        <v>0</v>
      </c>
      <c r="FWO57">
        <v>0</v>
      </c>
      <c r="FWP57">
        <v>0</v>
      </c>
      <c r="FWQ57">
        <v>0</v>
      </c>
      <c r="FWR57">
        <v>0</v>
      </c>
      <c r="FWS57">
        <v>0</v>
      </c>
      <c r="FWT57">
        <v>0</v>
      </c>
      <c r="FWU57">
        <v>0</v>
      </c>
      <c r="FWV57">
        <v>0</v>
      </c>
      <c r="FWW57">
        <v>0</v>
      </c>
      <c r="FWX57">
        <v>0</v>
      </c>
      <c r="FWY57">
        <v>0</v>
      </c>
      <c r="FWZ57">
        <v>0</v>
      </c>
      <c r="FXA57">
        <v>0</v>
      </c>
      <c r="FXB57">
        <v>0</v>
      </c>
      <c r="FXC57">
        <v>0</v>
      </c>
      <c r="FXD57">
        <v>0</v>
      </c>
      <c r="FXE57">
        <v>0</v>
      </c>
      <c r="FXF57">
        <v>0</v>
      </c>
      <c r="FXG57">
        <v>0</v>
      </c>
      <c r="FXH57">
        <v>0</v>
      </c>
      <c r="FXI57">
        <v>0</v>
      </c>
      <c r="FXJ57">
        <v>0</v>
      </c>
      <c r="FXK57">
        <v>0</v>
      </c>
      <c r="FXL57">
        <v>0</v>
      </c>
      <c r="FYE57">
        <v>0</v>
      </c>
      <c r="FYF57">
        <v>0</v>
      </c>
      <c r="FYL57">
        <v>0</v>
      </c>
      <c r="FYN57">
        <v>0</v>
      </c>
      <c r="FYO57">
        <v>0</v>
      </c>
      <c r="FYP57">
        <v>0</v>
      </c>
      <c r="FYQ57">
        <v>0</v>
      </c>
      <c r="FYR57">
        <v>1</v>
      </c>
      <c r="FYS57">
        <v>1</v>
      </c>
      <c r="FYT57">
        <v>0</v>
      </c>
      <c r="FYU57">
        <v>0</v>
      </c>
      <c r="FYV57">
        <v>0</v>
      </c>
      <c r="FYW57">
        <v>0</v>
      </c>
      <c r="FYX57">
        <v>0</v>
      </c>
      <c r="FYY57">
        <v>0</v>
      </c>
      <c r="FYZ57">
        <v>0</v>
      </c>
      <c r="FZA57">
        <v>0</v>
      </c>
      <c r="FZB57">
        <v>0</v>
      </c>
      <c r="FZC57">
        <v>0</v>
      </c>
      <c r="FZD57">
        <v>0</v>
      </c>
      <c r="FZE57">
        <v>0</v>
      </c>
      <c r="FZF57">
        <v>0</v>
      </c>
      <c r="FZG57">
        <v>0</v>
      </c>
      <c r="FZH57">
        <v>1</v>
      </c>
      <c r="FZI57">
        <v>0</v>
      </c>
      <c r="FZJ57">
        <v>0</v>
      </c>
      <c r="FZK57">
        <v>0</v>
      </c>
      <c r="FZL57">
        <v>0</v>
      </c>
      <c r="FZM57">
        <v>0</v>
      </c>
      <c r="FZN57">
        <v>0</v>
      </c>
      <c r="FZO57">
        <v>0</v>
      </c>
      <c r="FZP57">
        <v>0</v>
      </c>
      <c r="GAB57">
        <v>0</v>
      </c>
      <c r="GAC57">
        <v>0</v>
      </c>
      <c r="GAD57">
        <v>0</v>
      </c>
      <c r="GAE57">
        <v>0</v>
      </c>
      <c r="GAF57">
        <v>0</v>
      </c>
      <c r="GAG57">
        <v>0</v>
      </c>
      <c r="GAH57">
        <v>0</v>
      </c>
      <c r="GAI57">
        <v>0</v>
      </c>
      <c r="GAJ57">
        <v>0</v>
      </c>
      <c r="GAK57">
        <v>0</v>
      </c>
      <c r="GAL57">
        <v>0</v>
      </c>
      <c r="GAM57">
        <v>0</v>
      </c>
      <c r="GAN57">
        <v>0</v>
      </c>
      <c r="GAO57">
        <v>0</v>
      </c>
      <c r="GBM57">
        <v>0</v>
      </c>
      <c r="GBN57">
        <v>1</v>
      </c>
      <c r="GBP57">
        <v>0</v>
      </c>
      <c r="GBT57">
        <v>0</v>
      </c>
      <c r="GBV57">
        <v>1</v>
      </c>
      <c r="GBW57">
        <v>0</v>
      </c>
      <c r="GCC57">
        <v>0</v>
      </c>
      <c r="GCD57">
        <v>0</v>
      </c>
      <c r="GCE57">
        <v>0</v>
      </c>
      <c r="GCF57">
        <v>0</v>
      </c>
      <c r="GCG57">
        <v>0</v>
      </c>
      <c r="GCH57">
        <v>0</v>
      </c>
      <c r="GCI57">
        <v>0</v>
      </c>
      <c r="GCJ57">
        <v>0</v>
      </c>
      <c r="GCK57">
        <v>0</v>
      </c>
      <c r="GCQ57">
        <v>0</v>
      </c>
      <c r="GCR57">
        <v>0</v>
      </c>
      <c r="GCS57">
        <v>0</v>
      </c>
      <c r="GCU57">
        <v>0</v>
      </c>
      <c r="GCV57">
        <v>0</v>
      </c>
      <c r="GCW57">
        <v>0</v>
      </c>
      <c r="GCX57">
        <v>0</v>
      </c>
      <c r="GDA57">
        <v>0</v>
      </c>
      <c r="GDB57">
        <v>0</v>
      </c>
      <c r="GDC57">
        <v>0</v>
      </c>
      <c r="GDD57">
        <v>0</v>
      </c>
      <c r="GDE57">
        <v>0</v>
      </c>
      <c r="GDF57">
        <v>0</v>
      </c>
      <c r="GDG57">
        <v>0</v>
      </c>
      <c r="GDH57">
        <v>0</v>
      </c>
      <c r="GDI57">
        <v>0</v>
      </c>
      <c r="GDJ57">
        <v>0</v>
      </c>
      <c r="GDK57">
        <v>0</v>
      </c>
      <c r="GDL57">
        <v>0</v>
      </c>
      <c r="GDM57">
        <v>0</v>
      </c>
      <c r="GDN57">
        <v>0</v>
      </c>
      <c r="GDO57">
        <v>0</v>
      </c>
      <c r="GDP57">
        <v>0</v>
      </c>
      <c r="GDQ57">
        <v>0</v>
      </c>
      <c r="GDR57">
        <v>0</v>
      </c>
      <c r="GDS57">
        <v>0</v>
      </c>
      <c r="GDT57">
        <v>0</v>
      </c>
      <c r="GDU57">
        <v>0</v>
      </c>
      <c r="GDV57">
        <v>0</v>
      </c>
      <c r="GDW57">
        <v>0</v>
      </c>
      <c r="GDX57">
        <v>0</v>
      </c>
      <c r="GDY57">
        <v>0</v>
      </c>
      <c r="GDZ57">
        <v>0</v>
      </c>
      <c r="GEA57">
        <v>0</v>
      </c>
      <c r="GEB57">
        <v>0</v>
      </c>
      <c r="GEC57">
        <v>0</v>
      </c>
      <c r="GED57">
        <v>0</v>
      </c>
      <c r="GEE57">
        <v>0</v>
      </c>
      <c r="GEF57">
        <v>0</v>
      </c>
      <c r="GEG57">
        <v>0</v>
      </c>
      <c r="GEH57">
        <v>0</v>
      </c>
      <c r="GEI57">
        <v>0</v>
      </c>
      <c r="GEJ57">
        <v>0</v>
      </c>
      <c r="GEK57">
        <v>0</v>
      </c>
      <c r="GEL57">
        <v>0</v>
      </c>
      <c r="GEM57">
        <v>0</v>
      </c>
      <c r="GEN57">
        <v>0</v>
      </c>
      <c r="GEO57">
        <v>0</v>
      </c>
      <c r="GEP57">
        <v>0</v>
      </c>
      <c r="GEQ57">
        <v>0</v>
      </c>
      <c r="GER57">
        <v>0</v>
      </c>
      <c r="GES57">
        <v>0</v>
      </c>
      <c r="GET57">
        <v>0</v>
      </c>
      <c r="GEU57">
        <v>0</v>
      </c>
      <c r="GEV57">
        <v>0</v>
      </c>
      <c r="GEW57">
        <v>0</v>
      </c>
      <c r="GEX57">
        <v>0</v>
      </c>
      <c r="GEY57">
        <v>0</v>
      </c>
      <c r="GEZ57">
        <v>0</v>
      </c>
      <c r="GFA57">
        <v>0</v>
      </c>
      <c r="GFB57">
        <v>0</v>
      </c>
      <c r="GFC57">
        <v>0</v>
      </c>
      <c r="GFD57">
        <v>0</v>
      </c>
      <c r="GFE57">
        <v>0</v>
      </c>
      <c r="GFF57">
        <v>0</v>
      </c>
      <c r="GFG57">
        <v>0</v>
      </c>
      <c r="GFH57">
        <v>0</v>
      </c>
      <c r="GFI57">
        <v>0</v>
      </c>
      <c r="GFJ57">
        <v>0</v>
      </c>
      <c r="GFK57">
        <v>0</v>
      </c>
      <c r="GFL57">
        <v>0</v>
      </c>
      <c r="GFM57">
        <v>0</v>
      </c>
      <c r="GFN57">
        <v>0</v>
      </c>
      <c r="GFO57">
        <v>0</v>
      </c>
      <c r="GFP57">
        <v>0</v>
      </c>
      <c r="GFQ57">
        <v>0</v>
      </c>
      <c r="GFR57">
        <v>0</v>
      </c>
      <c r="GGD57">
        <v>0</v>
      </c>
      <c r="GGE57">
        <v>0</v>
      </c>
      <c r="GGF57">
        <v>0</v>
      </c>
      <c r="GGG57">
        <v>0</v>
      </c>
      <c r="GGH57">
        <v>0</v>
      </c>
      <c r="GGI57">
        <v>0</v>
      </c>
      <c r="GGJ57">
        <v>0</v>
      </c>
      <c r="GGK57">
        <v>1</v>
      </c>
      <c r="GGL57">
        <v>0</v>
      </c>
      <c r="GGM57">
        <v>0</v>
      </c>
      <c r="GGN57">
        <v>0</v>
      </c>
      <c r="GGO57">
        <v>0</v>
      </c>
      <c r="GGP57">
        <v>0</v>
      </c>
      <c r="GGQ57">
        <v>0</v>
      </c>
      <c r="GGR57">
        <v>0</v>
      </c>
      <c r="GGS57">
        <v>0</v>
      </c>
      <c r="GGT57">
        <v>0</v>
      </c>
      <c r="GGU57">
        <v>0</v>
      </c>
      <c r="GGV57">
        <v>0</v>
      </c>
      <c r="GGW57">
        <v>0</v>
      </c>
      <c r="GGX57">
        <v>0</v>
      </c>
      <c r="GGY57">
        <v>0</v>
      </c>
      <c r="GGZ57">
        <v>0</v>
      </c>
      <c r="GHB57">
        <v>0</v>
      </c>
      <c r="GHC57">
        <v>0</v>
      </c>
      <c r="GHD57">
        <v>0</v>
      </c>
      <c r="GHE57">
        <v>0</v>
      </c>
      <c r="GHF57">
        <v>0</v>
      </c>
      <c r="GHG57">
        <v>0</v>
      </c>
      <c r="GHH57">
        <v>0</v>
      </c>
      <c r="GHI57">
        <v>0</v>
      </c>
      <c r="GHK57">
        <v>0</v>
      </c>
      <c r="GHL57">
        <v>0</v>
      </c>
      <c r="GHM57">
        <v>0</v>
      </c>
      <c r="GHN57">
        <v>0</v>
      </c>
      <c r="GHO57">
        <v>0</v>
      </c>
      <c r="GHP57">
        <v>0</v>
      </c>
      <c r="GHQ57">
        <v>0</v>
      </c>
      <c r="GHR57">
        <v>0</v>
      </c>
      <c r="GHS57">
        <v>0</v>
      </c>
      <c r="GHT57">
        <v>0</v>
      </c>
      <c r="GHU57">
        <v>0</v>
      </c>
      <c r="GHV57">
        <v>0</v>
      </c>
      <c r="GHW57">
        <v>0</v>
      </c>
      <c r="GHX57">
        <v>0</v>
      </c>
      <c r="GIS57">
        <v>0</v>
      </c>
      <c r="GJE57">
        <v>0</v>
      </c>
      <c r="GJG57">
        <v>0</v>
      </c>
      <c r="GJJ57">
        <v>0</v>
      </c>
      <c r="GJK57">
        <v>0</v>
      </c>
      <c r="GJL57">
        <v>0</v>
      </c>
      <c r="GJM57">
        <v>0</v>
      </c>
      <c r="GJN57">
        <v>0</v>
      </c>
      <c r="GJO57">
        <v>0</v>
      </c>
      <c r="GJP57">
        <v>1</v>
      </c>
      <c r="GKE57">
        <v>1</v>
      </c>
      <c r="GKF57">
        <v>0</v>
      </c>
      <c r="GKG57">
        <v>0</v>
      </c>
      <c r="GKI57">
        <v>0</v>
      </c>
      <c r="GKK57">
        <v>0</v>
      </c>
      <c r="GKL57">
        <v>0</v>
      </c>
      <c r="GKM57">
        <v>1</v>
      </c>
      <c r="GKN57">
        <v>1</v>
      </c>
      <c r="GKO57">
        <v>1</v>
      </c>
      <c r="GKP57">
        <v>0</v>
      </c>
      <c r="GKQ57">
        <v>0</v>
      </c>
      <c r="GKR57">
        <v>0</v>
      </c>
      <c r="GKS57">
        <v>0</v>
      </c>
      <c r="GKT57">
        <v>0</v>
      </c>
      <c r="GKU57">
        <v>0</v>
      </c>
      <c r="GKV57">
        <v>0</v>
      </c>
      <c r="GKW57">
        <v>0</v>
      </c>
      <c r="GKX57">
        <v>0</v>
      </c>
      <c r="GKY57">
        <v>0</v>
      </c>
      <c r="GKZ57">
        <v>0</v>
      </c>
      <c r="GLA57">
        <v>1</v>
      </c>
      <c r="GLB57">
        <v>0</v>
      </c>
      <c r="GLC57">
        <v>0</v>
      </c>
      <c r="GLD57">
        <v>0</v>
      </c>
      <c r="GLE57">
        <v>0</v>
      </c>
      <c r="GLG57">
        <v>0</v>
      </c>
      <c r="GLH57">
        <v>0</v>
      </c>
      <c r="GLI57">
        <v>0</v>
      </c>
      <c r="GLK57">
        <v>0</v>
      </c>
      <c r="GLL57">
        <v>0</v>
      </c>
      <c r="GLM57">
        <v>0</v>
      </c>
      <c r="GLN57">
        <v>0</v>
      </c>
      <c r="GLO57">
        <v>0</v>
      </c>
      <c r="GLP57">
        <v>0</v>
      </c>
      <c r="GLQ57">
        <v>0</v>
      </c>
      <c r="GLS57">
        <v>0</v>
      </c>
      <c r="GLT57">
        <v>0</v>
      </c>
      <c r="GLU57">
        <v>0</v>
      </c>
      <c r="GLV57">
        <v>0</v>
      </c>
      <c r="GLW57">
        <v>0</v>
      </c>
      <c r="GLX57">
        <v>0</v>
      </c>
      <c r="GLY57">
        <v>0</v>
      </c>
      <c r="GLZ57">
        <v>0</v>
      </c>
      <c r="GMA57">
        <v>0</v>
      </c>
      <c r="GMB57">
        <v>1</v>
      </c>
      <c r="GMD57">
        <v>0</v>
      </c>
      <c r="GME57">
        <v>0</v>
      </c>
      <c r="GMF57">
        <v>0</v>
      </c>
      <c r="GMG57">
        <v>0</v>
      </c>
      <c r="GMO57">
        <v>0</v>
      </c>
      <c r="GMP57">
        <v>0</v>
      </c>
      <c r="GMQ57">
        <v>0</v>
      </c>
      <c r="GMY57">
        <v>0</v>
      </c>
      <c r="GMZ57">
        <v>0</v>
      </c>
      <c r="GNA57">
        <v>0</v>
      </c>
      <c r="GNF57">
        <v>0</v>
      </c>
      <c r="GNG57">
        <v>0</v>
      </c>
      <c r="GNH57">
        <v>0</v>
      </c>
      <c r="GNI57">
        <v>0</v>
      </c>
      <c r="GNJ57">
        <v>0</v>
      </c>
      <c r="GNK57">
        <v>0</v>
      </c>
      <c r="GNL57">
        <v>0</v>
      </c>
      <c r="GNM57">
        <v>0</v>
      </c>
      <c r="GNN57">
        <v>0</v>
      </c>
      <c r="GNO57">
        <v>0</v>
      </c>
      <c r="GNP57">
        <v>0</v>
      </c>
      <c r="GNQ57">
        <v>0</v>
      </c>
      <c r="GOC57">
        <v>0</v>
      </c>
      <c r="GOD57">
        <v>0</v>
      </c>
      <c r="GOE57">
        <v>0</v>
      </c>
      <c r="GOF57">
        <v>0</v>
      </c>
      <c r="GOI57">
        <v>0</v>
      </c>
      <c r="GOJ57">
        <v>0</v>
      </c>
      <c r="GOK57">
        <v>0</v>
      </c>
      <c r="GOL57">
        <v>0</v>
      </c>
      <c r="GOM57">
        <v>0</v>
      </c>
      <c r="GON57">
        <v>0</v>
      </c>
      <c r="GOR57">
        <v>0</v>
      </c>
      <c r="GOS57">
        <v>0</v>
      </c>
      <c r="GOX57">
        <v>0</v>
      </c>
      <c r="GOY57">
        <v>0</v>
      </c>
      <c r="GOZ57">
        <v>0</v>
      </c>
      <c r="GPA57">
        <v>0</v>
      </c>
      <c r="GPC57">
        <v>0</v>
      </c>
      <c r="GPE57">
        <v>0</v>
      </c>
      <c r="GPF57">
        <v>0</v>
      </c>
      <c r="GPG57">
        <v>0</v>
      </c>
      <c r="GPH57">
        <v>0</v>
      </c>
      <c r="GPI57">
        <v>0</v>
      </c>
      <c r="GPJ57">
        <v>0</v>
      </c>
      <c r="GPK57">
        <v>0</v>
      </c>
      <c r="GPL57">
        <v>0</v>
      </c>
      <c r="GPM57">
        <v>0</v>
      </c>
      <c r="GPX57">
        <v>0</v>
      </c>
      <c r="GPY57">
        <v>0</v>
      </c>
      <c r="GPZ57">
        <v>0</v>
      </c>
      <c r="GQA57">
        <v>0</v>
      </c>
      <c r="GQH57">
        <v>0</v>
      </c>
      <c r="GQI57">
        <v>0</v>
      </c>
      <c r="GQJ57">
        <v>0</v>
      </c>
      <c r="GQK57">
        <v>0</v>
      </c>
      <c r="GQL57">
        <v>0</v>
      </c>
      <c r="GQM57">
        <v>0</v>
      </c>
      <c r="GQN57">
        <v>0</v>
      </c>
      <c r="GQO57">
        <v>0</v>
      </c>
      <c r="GQR57">
        <v>0</v>
      </c>
      <c r="GQW57">
        <v>0</v>
      </c>
      <c r="GQX57">
        <v>0</v>
      </c>
      <c r="GQZ57">
        <v>0</v>
      </c>
      <c r="GRA57">
        <v>0</v>
      </c>
      <c r="GRB57">
        <v>0</v>
      </c>
      <c r="GRC57">
        <v>0</v>
      </c>
      <c r="GRD57">
        <v>0</v>
      </c>
      <c r="GRF57">
        <v>0</v>
      </c>
      <c r="GRG57">
        <v>0</v>
      </c>
      <c r="GRH57">
        <v>0</v>
      </c>
      <c r="GRI57">
        <v>0</v>
      </c>
      <c r="GRJ57">
        <v>0</v>
      </c>
      <c r="GRK57">
        <v>0</v>
      </c>
      <c r="GRL57">
        <v>0</v>
      </c>
      <c r="GRM57">
        <v>0</v>
      </c>
      <c r="GRN57">
        <v>0</v>
      </c>
      <c r="GRO57">
        <v>0</v>
      </c>
      <c r="GRP57">
        <v>0</v>
      </c>
      <c r="GRQ57">
        <v>0</v>
      </c>
      <c r="GRR57">
        <v>0</v>
      </c>
      <c r="GRS57">
        <v>0</v>
      </c>
      <c r="GRT57">
        <v>0</v>
      </c>
      <c r="GRU57">
        <v>0</v>
      </c>
      <c r="GRV57">
        <v>0</v>
      </c>
      <c r="GSL57">
        <v>0</v>
      </c>
      <c r="GSM57">
        <v>0</v>
      </c>
      <c r="GSN57">
        <v>0</v>
      </c>
      <c r="GSO57">
        <v>0</v>
      </c>
      <c r="GSP57">
        <v>0</v>
      </c>
      <c r="GSQ57">
        <v>0</v>
      </c>
      <c r="GSR57">
        <v>0</v>
      </c>
      <c r="GSS57">
        <v>0</v>
      </c>
      <c r="GST57">
        <v>0</v>
      </c>
      <c r="GSU57">
        <v>0</v>
      </c>
      <c r="GSV57">
        <v>0</v>
      </c>
      <c r="GSW57">
        <v>0</v>
      </c>
      <c r="GSX57">
        <v>0</v>
      </c>
      <c r="GSY57">
        <v>0</v>
      </c>
      <c r="GSZ57">
        <v>0</v>
      </c>
      <c r="GTA57">
        <v>0</v>
      </c>
      <c r="GTB57">
        <v>0</v>
      </c>
      <c r="GTC57">
        <v>0</v>
      </c>
      <c r="GTD57">
        <v>0</v>
      </c>
      <c r="GTE57">
        <v>0</v>
      </c>
      <c r="GTF57">
        <v>0</v>
      </c>
      <c r="GTG57">
        <v>0</v>
      </c>
      <c r="GTH57">
        <v>0</v>
      </c>
      <c r="GTI57">
        <v>0</v>
      </c>
      <c r="GTK57">
        <v>0</v>
      </c>
      <c r="GTL57">
        <v>0</v>
      </c>
      <c r="GTM57">
        <v>0</v>
      </c>
      <c r="GTN57">
        <v>0</v>
      </c>
      <c r="GTO57">
        <v>0</v>
      </c>
      <c r="GTP57">
        <v>0</v>
      </c>
      <c r="GTQ57">
        <v>0</v>
      </c>
      <c r="GTR57">
        <v>0</v>
      </c>
      <c r="GTS57">
        <v>0</v>
      </c>
      <c r="GTT57">
        <v>0</v>
      </c>
      <c r="GTU57">
        <v>0</v>
      </c>
      <c r="GTV57">
        <v>0</v>
      </c>
      <c r="GTW57">
        <v>0</v>
      </c>
      <c r="GTX57">
        <v>0</v>
      </c>
      <c r="GTY57">
        <v>0</v>
      </c>
      <c r="GTZ57">
        <v>0</v>
      </c>
      <c r="GUA57">
        <v>0</v>
      </c>
      <c r="GUB57">
        <v>0</v>
      </c>
      <c r="GUC57">
        <v>0</v>
      </c>
      <c r="GUD57">
        <v>0</v>
      </c>
      <c r="GUE57">
        <v>0</v>
      </c>
      <c r="GUF57">
        <v>0</v>
      </c>
      <c r="GUG57">
        <v>0</v>
      </c>
      <c r="GUH57">
        <v>0</v>
      </c>
      <c r="GUI57">
        <v>0</v>
      </c>
      <c r="GUJ57">
        <v>0</v>
      </c>
      <c r="GUK57">
        <v>0</v>
      </c>
      <c r="GUL57">
        <v>0</v>
      </c>
      <c r="GUM57">
        <v>0</v>
      </c>
      <c r="GUN57">
        <v>0</v>
      </c>
      <c r="GUO57">
        <v>0</v>
      </c>
      <c r="GUP57">
        <v>0</v>
      </c>
      <c r="GUQ57">
        <v>0</v>
      </c>
      <c r="GUR57">
        <v>0</v>
      </c>
      <c r="GUT57">
        <v>0</v>
      </c>
      <c r="GUU57">
        <v>0</v>
      </c>
      <c r="GUV57">
        <v>0</v>
      </c>
      <c r="GVC57">
        <v>0</v>
      </c>
      <c r="GVD57">
        <v>0</v>
      </c>
      <c r="GVE57">
        <v>0</v>
      </c>
      <c r="GVJ57">
        <v>0</v>
      </c>
      <c r="GVK57">
        <v>0</v>
      </c>
      <c r="GVL57">
        <v>0</v>
      </c>
      <c r="GVM57">
        <v>0</v>
      </c>
      <c r="GVN57">
        <v>0</v>
      </c>
      <c r="GVO57">
        <v>0</v>
      </c>
      <c r="GVP57">
        <v>0</v>
      </c>
      <c r="GVQ57">
        <v>0</v>
      </c>
      <c r="GVR57">
        <v>0</v>
      </c>
      <c r="GVS57">
        <v>0</v>
      </c>
      <c r="GVT57">
        <v>0</v>
      </c>
      <c r="GVU57">
        <v>0</v>
      </c>
      <c r="GVV57">
        <v>0</v>
      </c>
      <c r="GVW57">
        <v>0</v>
      </c>
      <c r="GVX57">
        <v>0</v>
      </c>
      <c r="GVY57">
        <v>0</v>
      </c>
      <c r="GVZ57">
        <v>0</v>
      </c>
      <c r="GWA57">
        <v>0</v>
      </c>
      <c r="GWB57">
        <v>0</v>
      </c>
      <c r="GWC57">
        <v>0</v>
      </c>
      <c r="GWD57">
        <v>0</v>
      </c>
      <c r="GWE57">
        <v>0</v>
      </c>
      <c r="GWF57">
        <v>0</v>
      </c>
      <c r="GWG57">
        <v>0</v>
      </c>
      <c r="GWH57">
        <v>0</v>
      </c>
      <c r="GWI57">
        <v>0</v>
      </c>
      <c r="GWJ57">
        <v>0</v>
      </c>
      <c r="GWK57">
        <v>0</v>
      </c>
      <c r="GWL57">
        <v>0</v>
      </c>
      <c r="GWM57">
        <v>0</v>
      </c>
      <c r="GWN57">
        <v>0</v>
      </c>
      <c r="GWO57">
        <v>0</v>
      </c>
      <c r="GWP57">
        <v>0</v>
      </c>
      <c r="GWQ57">
        <v>0</v>
      </c>
      <c r="GWS57">
        <v>1</v>
      </c>
      <c r="GWT57">
        <v>1</v>
      </c>
      <c r="GWU57">
        <v>0</v>
      </c>
      <c r="GWV57">
        <v>0</v>
      </c>
      <c r="GWW57">
        <v>0</v>
      </c>
      <c r="GWX57">
        <v>0</v>
      </c>
      <c r="GWY57">
        <v>0</v>
      </c>
      <c r="GWZ57">
        <v>1</v>
      </c>
      <c r="GXA57">
        <v>1</v>
      </c>
      <c r="GXF57">
        <v>0</v>
      </c>
      <c r="GXG57">
        <v>0</v>
      </c>
      <c r="GXJ57">
        <v>0</v>
      </c>
      <c r="GXK57">
        <v>0</v>
      </c>
      <c r="GXL57">
        <v>0</v>
      </c>
      <c r="GXM57">
        <v>0</v>
      </c>
      <c r="GXN57">
        <v>0</v>
      </c>
      <c r="GXO57">
        <v>0</v>
      </c>
      <c r="GXP57">
        <v>0</v>
      </c>
      <c r="GXQ57">
        <v>0</v>
      </c>
      <c r="GXR57">
        <v>0</v>
      </c>
      <c r="GXS57">
        <v>0</v>
      </c>
      <c r="GXT57">
        <v>0</v>
      </c>
      <c r="GXU57">
        <v>0</v>
      </c>
      <c r="GXV57">
        <v>0</v>
      </c>
      <c r="GXW57">
        <v>0</v>
      </c>
      <c r="GXY57">
        <v>0</v>
      </c>
      <c r="GXZ57">
        <v>0</v>
      </c>
      <c r="GYA57">
        <v>0</v>
      </c>
      <c r="GYB57">
        <v>0</v>
      </c>
      <c r="GYC57">
        <v>0</v>
      </c>
      <c r="GYD57">
        <v>0</v>
      </c>
      <c r="GYE57">
        <v>0</v>
      </c>
      <c r="GYF57">
        <v>0</v>
      </c>
      <c r="GYG57">
        <v>0</v>
      </c>
      <c r="GYH57">
        <v>0</v>
      </c>
      <c r="GYI57">
        <v>0</v>
      </c>
      <c r="GYJ57">
        <v>0</v>
      </c>
      <c r="GYK57">
        <v>0</v>
      </c>
      <c r="GYL57">
        <v>0</v>
      </c>
      <c r="GYM57">
        <v>0</v>
      </c>
      <c r="GYN57">
        <v>0</v>
      </c>
      <c r="GYO57">
        <v>0</v>
      </c>
      <c r="GYP57">
        <v>0</v>
      </c>
      <c r="GYQ57">
        <v>0</v>
      </c>
      <c r="GYR57">
        <v>0</v>
      </c>
      <c r="GYS57">
        <v>0</v>
      </c>
      <c r="GYT57">
        <v>0</v>
      </c>
      <c r="GYU57">
        <v>0</v>
      </c>
      <c r="GZO57">
        <v>0</v>
      </c>
      <c r="GZP57">
        <v>0</v>
      </c>
      <c r="GZQ57">
        <v>0</v>
      </c>
      <c r="GZR57">
        <v>0</v>
      </c>
      <c r="GZS57">
        <v>0</v>
      </c>
      <c r="GZT57">
        <v>0</v>
      </c>
      <c r="GZU57">
        <v>0</v>
      </c>
      <c r="GZV57">
        <v>0</v>
      </c>
      <c r="GZW57">
        <v>0</v>
      </c>
      <c r="GZX57">
        <v>0</v>
      </c>
      <c r="GZY57">
        <v>0</v>
      </c>
      <c r="GZZ57">
        <v>0</v>
      </c>
      <c r="HAA57">
        <v>0</v>
      </c>
      <c r="HAB57">
        <v>0</v>
      </c>
      <c r="HAC57">
        <v>0</v>
      </c>
      <c r="HAD57">
        <v>0</v>
      </c>
      <c r="HAE57">
        <v>0</v>
      </c>
      <c r="HAF57">
        <v>0</v>
      </c>
      <c r="HAG57">
        <v>0</v>
      </c>
      <c r="HAH57">
        <v>0</v>
      </c>
      <c r="HAI57">
        <v>0</v>
      </c>
      <c r="HAJ57">
        <v>0</v>
      </c>
      <c r="HAK57">
        <v>0</v>
      </c>
      <c r="HAL57">
        <v>0</v>
      </c>
      <c r="HAM57">
        <v>0</v>
      </c>
      <c r="HAN57">
        <v>0</v>
      </c>
      <c r="HAO57">
        <v>0</v>
      </c>
      <c r="HAQ57">
        <v>0</v>
      </c>
      <c r="HAR57">
        <v>0</v>
      </c>
      <c r="HAS57">
        <v>0</v>
      </c>
      <c r="HAT57">
        <v>0</v>
      </c>
      <c r="HAU57">
        <v>0</v>
      </c>
      <c r="HAV57">
        <v>0</v>
      </c>
      <c r="HAW57">
        <v>0</v>
      </c>
      <c r="HAX57">
        <v>0</v>
      </c>
      <c r="HAY57">
        <v>0</v>
      </c>
      <c r="HAZ57">
        <v>1</v>
      </c>
      <c r="HBA57">
        <v>0</v>
      </c>
      <c r="HBB57">
        <v>0</v>
      </c>
      <c r="HBC57">
        <v>0</v>
      </c>
      <c r="HBD57">
        <v>0</v>
      </c>
      <c r="HBE57">
        <v>0</v>
      </c>
      <c r="HBF57">
        <v>1</v>
      </c>
      <c r="HBG57">
        <v>1</v>
      </c>
      <c r="HBH57">
        <v>1</v>
      </c>
      <c r="HBI57">
        <v>1</v>
      </c>
      <c r="HBJ57">
        <v>1</v>
      </c>
      <c r="HBK57">
        <v>1</v>
      </c>
      <c r="HBL57">
        <v>1</v>
      </c>
      <c r="HBM57">
        <v>1</v>
      </c>
      <c r="HBN57">
        <v>1</v>
      </c>
      <c r="HBO57">
        <v>0</v>
      </c>
      <c r="HBP57">
        <v>0</v>
      </c>
      <c r="HBQ57">
        <v>0</v>
      </c>
      <c r="HBR57">
        <v>0</v>
      </c>
      <c r="HBS57">
        <v>0</v>
      </c>
      <c r="HBT57">
        <v>0</v>
      </c>
      <c r="HBU57">
        <v>0</v>
      </c>
      <c r="HBV57">
        <v>0</v>
      </c>
      <c r="HBW57">
        <v>0</v>
      </c>
      <c r="HBX57">
        <v>0</v>
      </c>
      <c r="HBY57">
        <v>0</v>
      </c>
      <c r="HCB57">
        <v>0</v>
      </c>
      <c r="HCC57">
        <v>0</v>
      </c>
      <c r="HCD57">
        <v>0</v>
      </c>
      <c r="HCE57">
        <v>0</v>
      </c>
      <c r="HCF57">
        <v>0</v>
      </c>
      <c r="HCG57">
        <v>0</v>
      </c>
      <c r="HCH57">
        <v>0</v>
      </c>
      <c r="HCI57">
        <v>0</v>
      </c>
      <c r="HCJ57">
        <v>0</v>
      </c>
      <c r="HCK57">
        <v>0</v>
      </c>
      <c r="HCL57">
        <v>0</v>
      </c>
      <c r="HCO57">
        <v>0</v>
      </c>
      <c r="HCP57">
        <v>0</v>
      </c>
      <c r="HCQ57">
        <v>0</v>
      </c>
      <c r="HCR57">
        <v>0</v>
      </c>
      <c r="HCS57">
        <v>0</v>
      </c>
      <c r="HCT57">
        <v>0</v>
      </c>
      <c r="HCU57">
        <v>0</v>
      </c>
      <c r="HCV57">
        <v>0</v>
      </c>
      <c r="HCW57">
        <v>0</v>
      </c>
      <c r="HCX57">
        <v>0</v>
      </c>
      <c r="HCY57">
        <v>0</v>
      </c>
      <c r="HCZ57">
        <v>0</v>
      </c>
      <c r="HDA57">
        <v>0</v>
      </c>
      <c r="HDB57">
        <v>0</v>
      </c>
      <c r="HDC57">
        <v>0</v>
      </c>
      <c r="HDD57">
        <v>0</v>
      </c>
      <c r="HDE57">
        <v>0</v>
      </c>
      <c r="HDF57">
        <v>0</v>
      </c>
      <c r="HDG57">
        <v>0</v>
      </c>
      <c r="HDH57">
        <v>0</v>
      </c>
      <c r="HDI57">
        <v>0</v>
      </c>
      <c r="HDJ57">
        <v>0</v>
      </c>
      <c r="HDK57">
        <v>0</v>
      </c>
      <c r="HDL57">
        <v>0</v>
      </c>
      <c r="HDM57">
        <v>0</v>
      </c>
      <c r="HDN57">
        <v>0</v>
      </c>
      <c r="HDO57">
        <v>0</v>
      </c>
      <c r="HDP57">
        <v>0</v>
      </c>
      <c r="HDQ57">
        <v>0</v>
      </c>
      <c r="HDR57">
        <v>0</v>
      </c>
      <c r="HDS57">
        <v>0</v>
      </c>
      <c r="HEJ57">
        <v>0</v>
      </c>
      <c r="HEK57">
        <v>1</v>
      </c>
      <c r="HEL57">
        <v>0</v>
      </c>
      <c r="HEM57">
        <v>1</v>
      </c>
      <c r="HEN57">
        <v>1</v>
      </c>
      <c r="HEO57">
        <v>0</v>
      </c>
      <c r="HEP57">
        <v>0</v>
      </c>
      <c r="HEQ57">
        <v>0</v>
      </c>
      <c r="HER57">
        <v>0</v>
      </c>
      <c r="HES57">
        <v>0</v>
      </c>
      <c r="HET57">
        <v>1</v>
      </c>
      <c r="HEU57">
        <v>0</v>
      </c>
      <c r="HEV57">
        <v>0</v>
      </c>
      <c r="HEW57">
        <v>0</v>
      </c>
      <c r="HEX57">
        <v>0</v>
      </c>
      <c r="HEY57">
        <v>0</v>
      </c>
      <c r="HEZ57">
        <v>0</v>
      </c>
      <c r="HFA57">
        <v>1</v>
      </c>
      <c r="HFB57">
        <v>0</v>
      </c>
      <c r="HFC57">
        <v>0</v>
      </c>
      <c r="HFD57">
        <v>0</v>
      </c>
      <c r="HFE57">
        <v>0</v>
      </c>
      <c r="HFF57">
        <v>0</v>
      </c>
      <c r="HFG57">
        <v>0</v>
      </c>
      <c r="HFH57">
        <v>1</v>
      </c>
      <c r="HFI57">
        <v>0</v>
      </c>
      <c r="HFJ57">
        <v>1</v>
      </c>
      <c r="HFK57">
        <v>0</v>
      </c>
      <c r="HFL57">
        <v>0</v>
      </c>
      <c r="HFM57">
        <v>0</v>
      </c>
      <c r="HFN57">
        <v>1</v>
      </c>
      <c r="HFO57">
        <v>0</v>
      </c>
      <c r="HFP57">
        <v>0</v>
      </c>
      <c r="HFQ57">
        <v>0</v>
      </c>
      <c r="HFR57">
        <v>0</v>
      </c>
      <c r="HFS57">
        <v>0</v>
      </c>
      <c r="HFT57">
        <v>0</v>
      </c>
      <c r="HFU57">
        <v>0</v>
      </c>
      <c r="HFV57">
        <v>0</v>
      </c>
      <c r="HGK57">
        <v>0</v>
      </c>
      <c r="HGL57">
        <v>0</v>
      </c>
      <c r="HGM57">
        <v>0</v>
      </c>
      <c r="HGN57">
        <v>0</v>
      </c>
      <c r="HGO57">
        <v>0</v>
      </c>
      <c r="HGP57">
        <v>0</v>
      </c>
      <c r="HGQ57">
        <v>0</v>
      </c>
      <c r="HGS57">
        <v>0</v>
      </c>
      <c r="HGT57">
        <v>0</v>
      </c>
      <c r="HHE57">
        <v>0</v>
      </c>
      <c r="HHF57">
        <v>0</v>
      </c>
      <c r="HHG57">
        <v>0</v>
      </c>
      <c r="HHL57">
        <v>0</v>
      </c>
      <c r="HHM57">
        <v>0</v>
      </c>
      <c r="HHQ57">
        <v>0</v>
      </c>
      <c r="HHR57">
        <v>0</v>
      </c>
      <c r="HHS57">
        <v>0</v>
      </c>
      <c r="HHU57">
        <v>0</v>
      </c>
      <c r="HHW57">
        <v>0</v>
      </c>
      <c r="HHX57">
        <v>0</v>
      </c>
      <c r="HID57">
        <v>0</v>
      </c>
      <c r="HIE57">
        <v>0</v>
      </c>
      <c r="HIF57">
        <v>0</v>
      </c>
      <c r="HIG57">
        <v>0</v>
      </c>
      <c r="HIH57">
        <v>0</v>
      </c>
      <c r="HII57">
        <v>0</v>
      </c>
      <c r="HIJ57">
        <v>0</v>
      </c>
      <c r="HIK57">
        <v>0</v>
      </c>
      <c r="HIL57">
        <v>0</v>
      </c>
      <c r="HIM57">
        <v>0</v>
      </c>
      <c r="HIN57">
        <v>0</v>
      </c>
      <c r="HIO57">
        <v>0</v>
      </c>
      <c r="HIP57">
        <v>0</v>
      </c>
      <c r="HIQ57">
        <v>0</v>
      </c>
      <c r="HIR57">
        <v>0</v>
      </c>
      <c r="HIS57">
        <v>0</v>
      </c>
      <c r="HIT57">
        <v>0</v>
      </c>
      <c r="HIU57">
        <v>0</v>
      </c>
      <c r="HIV57">
        <v>0</v>
      </c>
      <c r="HIW57">
        <v>0</v>
      </c>
      <c r="HIX57">
        <v>0</v>
      </c>
      <c r="HIY57">
        <v>0</v>
      </c>
      <c r="HIZ57">
        <v>0</v>
      </c>
      <c r="HJA57">
        <v>0</v>
      </c>
      <c r="HJB57">
        <v>0</v>
      </c>
      <c r="HJC57">
        <v>0</v>
      </c>
      <c r="HJD57">
        <v>0</v>
      </c>
      <c r="HJE57">
        <v>0</v>
      </c>
      <c r="HJF57">
        <v>0</v>
      </c>
      <c r="HJG57">
        <v>0</v>
      </c>
      <c r="HJH57">
        <v>0</v>
      </c>
      <c r="HJI57">
        <v>0</v>
      </c>
      <c r="HJJ57">
        <v>0</v>
      </c>
      <c r="HJK57">
        <v>0</v>
      </c>
      <c r="HJL57">
        <v>0</v>
      </c>
      <c r="HJM57">
        <v>0</v>
      </c>
      <c r="HJN57">
        <v>0</v>
      </c>
      <c r="HJO57">
        <v>0</v>
      </c>
      <c r="HJS57">
        <v>0</v>
      </c>
      <c r="HJT57">
        <v>0</v>
      </c>
      <c r="HJU57">
        <v>0</v>
      </c>
      <c r="HJV57">
        <v>0</v>
      </c>
      <c r="HJW57">
        <v>1</v>
      </c>
      <c r="HKL57">
        <v>0</v>
      </c>
      <c r="HKM57">
        <v>0</v>
      </c>
      <c r="HKN57">
        <v>0</v>
      </c>
      <c r="HKO57">
        <v>0</v>
      </c>
      <c r="HKP57">
        <v>0</v>
      </c>
      <c r="HKQ57">
        <v>0</v>
      </c>
      <c r="HKR57">
        <v>1</v>
      </c>
      <c r="HLU57">
        <v>0</v>
      </c>
      <c r="HLV57">
        <v>0</v>
      </c>
      <c r="HLW57">
        <v>0</v>
      </c>
      <c r="HLX57">
        <v>0</v>
      </c>
      <c r="HLY57">
        <v>0</v>
      </c>
      <c r="HLZ57">
        <v>0</v>
      </c>
      <c r="HMA57">
        <v>0</v>
      </c>
      <c r="HMB57">
        <v>0</v>
      </c>
      <c r="HMC57">
        <v>0</v>
      </c>
      <c r="HMD57">
        <v>0</v>
      </c>
      <c r="HME57">
        <v>0</v>
      </c>
      <c r="HMF57">
        <v>0</v>
      </c>
      <c r="HMG57">
        <v>0</v>
      </c>
      <c r="HMH57">
        <v>0</v>
      </c>
      <c r="HMI57">
        <v>0</v>
      </c>
      <c r="HMJ57">
        <v>0</v>
      </c>
      <c r="HMK57">
        <v>0</v>
      </c>
      <c r="HML57">
        <v>0</v>
      </c>
      <c r="HMM57">
        <v>0</v>
      </c>
      <c r="HMN57">
        <v>0</v>
      </c>
      <c r="HMO57">
        <v>0</v>
      </c>
      <c r="HMP57">
        <v>0</v>
      </c>
      <c r="HMQ57">
        <v>0</v>
      </c>
      <c r="HMR57">
        <v>0</v>
      </c>
      <c r="HMS57">
        <v>1</v>
      </c>
      <c r="HMT57">
        <v>0</v>
      </c>
      <c r="HMU57">
        <v>0</v>
      </c>
      <c r="HMV57">
        <v>1</v>
      </c>
      <c r="HMW57">
        <v>0</v>
      </c>
      <c r="HMX57">
        <v>0</v>
      </c>
      <c r="HMY57">
        <v>0</v>
      </c>
      <c r="HMZ57">
        <v>0</v>
      </c>
      <c r="HNA57">
        <v>0</v>
      </c>
      <c r="HNE57">
        <v>0</v>
      </c>
      <c r="HNF57">
        <v>0</v>
      </c>
      <c r="HNH57">
        <v>0</v>
      </c>
      <c r="HNI57">
        <v>0</v>
      </c>
      <c r="HNP57">
        <v>0</v>
      </c>
      <c r="HNQ57">
        <v>0</v>
      </c>
      <c r="HNR57">
        <v>0</v>
      </c>
      <c r="HNS57">
        <v>0</v>
      </c>
      <c r="HNW57">
        <v>0</v>
      </c>
      <c r="HNX57">
        <v>0</v>
      </c>
      <c r="HNY57">
        <v>0</v>
      </c>
      <c r="HNZ57">
        <v>0</v>
      </c>
      <c r="HOA57">
        <v>0</v>
      </c>
      <c r="HOB57">
        <v>0</v>
      </c>
      <c r="HOC57">
        <v>0</v>
      </c>
      <c r="HOD57">
        <v>0</v>
      </c>
      <c r="HOE57">
        <v>0</v>
      </c>
      <c r="HOF57">
        <v>0</v>
      </c>
      <c r="HOG57">
        <v>0</v>
      </c>
      <c r="HOH57">
        <v>0</v>
      </c>
      <c r="HOI57">
        <v>0</v>
      </c>
      <c r="HOJ57">
        <v>0</v>
      </c>
      <c r="HOK57">
        <v>0</v>
      </c>
      <c r="HOM57">
        <v>0</v>
      </c>
      <c r="HON57">
        <v>0</v>
      </c>
      <c r="HOO57">
        <v>0</v>
      </c>
      <c r="HOP57">
        <v>0</v>
      </c>
      <c r="JLD57">
        <v>0</v>
      </c>
      <c r="JLO57">
        <v>0</v>
      </c>
      <c r="JLY57">
        <v>1</v>
      </c>
      <c r="JLZ57">
        <v>1</v>
      </c>
      <c r="JMA57">
        <v>1</v>
      </c>
      <c r="JMN57">
        <v>0</v>
      </c>
      <c r="JMO57">
        <v>0</v>
      </c>
      <c r="JMP57">
        <v>0</v>
      </c>
      <c r="JMQ57">
        <v>0</v>
      </c>
      <c r="JMR57">
        <v>0</v>
      </c>
      <c r="JMS57">
        <v>0</v>
      </c>
      <c r="JMT57">
        <v>0</v>
      </c>
      <c r="JMU57">
        <v>0</v>
      </c>
      <c r="JMV57">
        <v>0</v>
      </c>
      <c r="JMW57">
        <v>0</v>
      </c>
      <c r="JMX57">
        <v>0</v>
      </c>
      <c r="JMY57">
        <v>0</v>
      </c>
      <c r="JMZ57">
        <v>0</v>
      </c>
      <c r="JNA57">
        <v>0</v>
      </c>
      <c r="JNB57">
        <v>0</v>
      </c>
      <c r="JNC57">
        <v>1</v>
      </c>
      <c r="JND57">
        <v>1</v>
      </c>
      <c r="JNE57">
        <v>0</v>
      </c>
      <c r="JNF57">
        <v>0</v>
      </c>
      <c r="JNG57">
        <v>0</v>
      </c>
      <c r="JNH57">
        <v>0</v>
      </c>
      <c r="JNI57">
        <v>0</v>
      </c>
      <c r="JNJ57">
        <v>0</v>
      </c>
      <c r="JNK57">
        <v>0</v>
      </c>
      <c r="JNL57">
        <v>0</v>
      </c>
      <c r="JNM57">
        <v>0</v>
      </c>
      <c r="JNN57">
        <v>0</v>
      </c>
      <c r="JNO57">
        <v>0</v>
      </c>
      <c r="JNP57">
        <v>0</v>
      </c>
      <c r="JNQ57">
        <v>0</v>
      </c>
      <c r="JNR57">
        <v>0</v>
      </c>
      <c r="JNS57">
        <v>0</v>
      </c>
      <c r="JPL57">
        <v>0</v>
      </c>
      <c r="JPM57">
        <v>0</v>
      </c>
      <c r="JPN57">
        <v>0</v>
      </c>
      <c r="JPO57">
        <v>0</v>
      </c>
      <c r="JPP57">
        <v>0</v>
      </c>
      <c r="JPQ57">
        <v>0</v>
      </c>
      <c r="JPR57">
        <v>0</v>
      </c>
      <c r="JPS57">
        <v>1</v>
      </c>
      <c r="JPT57">
        <v>0</v>
      </c>
      <c r="JPU57">
        <v>1</v>
      </c>
      <c r="JPV57">
        <v>0</v>
      </c>
      <c r="JPW57">
        <v>0</v>
      </c>
      <c r="JPX57">
        <v>0</v>
      </c>
      <c r="JPY57">
        <v>0</v>
      </c>
      <c r="JPZ57">
        <v>0</v>
      </c>
      <c r="JQA57">
        <v>0</v>
      </c>
      <c r="JQE57">
        <v>0</v>
      </c>
      <c r="JQF57">
        <v>0</v>
      </c>
      <c r="JQG57">
        <v>0</v>
      </c>
      <c r="JQH57">
        <v>0</v>
      </c>
      <c r="JQJ57">
        <v>0</v>
      </c>
      <c r="JQK57">
        <v>0</v>
      </c>
      <c r="JQL57">
        <v>1</v>
      </c>
      <c r="JQM57">
        <v>0</v>
      </c>
      <c r="JQN57">
        <v>0</v>
      </c>
      <c r="JQO57">
        <v>0</v>
      </c>
      <c r="JQP57">
        <v>0</v>
      </c>
      <c r="JQQ57">
        <v>0</v>
      </c>
      <c r="JQR57">
        <v>0</v>
      </c>
      <c r="JQS57">
        <v>0</v>
      </c>
      <c r="JQT57">
        <v>0</v>
      </c>
      <c r="JQU57">
        <v>0</v>
      </c>
      <c r="JQV57">
        <v>0</v>
      </c>
      <c r="JQW57">
        <v>0</v>
      </c>
      <c r="JQX57">
        <v>0</v>
      </c>
      <c r="JQY57">
        <v>0</v>
      </c>
      <c r="JQZ57">
        <v>0</v>
      </c>
      <c r="JRA57">
        <v>1</v>
      </c>
      <c r="JRB57">
        <v>0</v>
      </c>
      <c r="JRC57">
        <v>1</v>
      </c>
      <c r="JRD57">
        <v>0</v>
      </c>
      <c r="JRE57">
        <v>0</v>
      </c>
      <c r="JRF57">
        <v>0</v>
      </c>
      <c r="JRG57">
        <v>0</v>
      </c>
      <c r="JRH57">
        <v>0</v>
      </c>
      <c r="JRI57">
        <v>0</v>
      </c>
      <c r="JRJ57">
        <v>1</v>
      </c>
      <c r="JRK57">
        <v>0</v>
      </c>
      <c r="JRL57">
        <v>0</v>
      </c>
      <c r="JRM57">
        <v>0</v>
      </c>
      <c r="JRN57">
        <v>0</v>
      </c>
      <c r="JRO57">
        <v>0</v>
      </c>
      <c r="JRP57">
        <v>0</v>
      </c>
      <c r="JRQ57">
        <v>0</v>
      </c>
      <c r="JRR57">
        <v>0</v>
      </c>
      <c r="JRS57">
        <v>0</v>
      </c>
      <c r="JRT57">
        <v>0</v>
      </c>
      <c r="JRU57">
        <v>0</v>
      </c>
      <c r="JRV57">
        <v>0</v>
      </c>
      <c r="JRW57">
        <v>0</v>
      </c>
      <c r="JRX57">
        <v>0</v>
      </c>
      <c r="JRY57">
        <v>0</v>
      </c>
      <c r="JRZ57">
        <v>0</v>
      </c>
      <c r="JSP57">
        <v>0</v>
      </c>
      <c r="JSQ57">
        <v>0</v>
      </c>
      <c r="JSR57">
        <v>0</v>
      </c>
      <c r="JSS57">
        <v>0</v>
      </c>
      <c r="JST57">
        <v>0</v>
      </c>
      <c r="JSU57">
        <v>0</v>
      </c>
      <c r="JSV57">
        <v>0</v>
      </c>
      <c r="JSW57">
        <v>0</v>
      </c>
      <c r="JSX57">
        <v>0</v>
      </c>
      <c r="JSY57">
        <v>0</v>
      </c>
      <c r="JSZ57">
        <v>0</v>
      </c>
      <c r="JTA57">
        <v>0</v>
      </c>
      <c r="JTB57">
        <v>0</v>
      </c>
      <c r="JTC57">
        <v>0</v>
      </c>
      <c r="JTD57">
        <v>0</v>
      </c>
      <c r="JTE57">
        <v>0</v>
      </c>
      <c r="JTF57">
        <v>0</v>
      </c>
      <c r="JTG57">
        <v>0</v>
      </c>
      <c r="JTH57">
        <v>0</v>
      </c>
      <c r="JTI57">
        <v>0</v>
      </c>
      <c r="JTJ57">
        <v>0</v>
      </c>
      <c r="JTK57">
        <v>0</v>
      </c>
      <c r="JTL57">
        <v>0</v>
      </c>
      <c r="JTM57">
        <v>0</v>
      </c>
      <c r="JTN57">
        <v>0</v>
      </c>
      <c r="JTO57">
        <v>1</v>
      </c>
      <c r="JTP57">
        <v>0</v>
      </c>
      <c r="JTQ57">
        <v>0</v>
      </c>
      <c r="JTR57">
        <v>0</v>
      </c>
      <c r="JTS57">
        <v>1</v>
      </c>
      <c r="JTT57">
        <v>0</v>
      </c>
      <c r="JTU57">
        <v>0</v>
      </c>
      <c r="JTV57">
        <v>0</v>
      </c>
      <c r="JTW57">
        <v>0</v>
      </c>
      <c r="JTX57">
        <v>1</v>
      </c>
      <c r="JTY57">
        <v>1</v>
      </c>
      <c r="JTZ57">
        <v>0</v>
      </c>
      <c r="JUA57">
        <v>0</v>
      </c>
      <c r="JUB57">
        <v>0</v>
      </c>
      <c r="JUC57">
        <v>0</v>
      </c>
      <c r="JUD57">
        <v>0</v>
      </c>
      <c r="JUG57">
        <v>0</v>
      </c>
      <c r="JUJ57">
        <v>0</v>
      </c>
      <c r="JUK57">
        <v>0</v>
      </c>
      <c r="JUL57">
        <v>0</v>
      </c>
      <c r="JUM57">
        <v>0</v>
      </c>
      <c r="JUN57">
        <v>0</v>
      </c>
      <c r="JVK57">
        <v>0</v>
      </c>
      <c r="JVT57">
        <v>1</v>
      </c>
      <c r="JVU57">
        <v>1</v>
      </c>
      <c r="JVV57">
        <v>1</v>
      </c>
      <c r="JWH57">
        <v>1</v>
      </c>
      <c r="JWI57">
        <v>1</v>
      </c>
      <c r="JWJ57">
        <v>1</v>
      </c>
      <c r="JWK57">
        <v>1</v>
      </c>
      <c r="JWL57">
        <v>1</v>
      </c>
      <c r="JWM57">
        <v>1</v>
      </c>
      <c r="JWN57">
        <v>1</v>
      </c>
      <c r="JWO57">
        <v>1</v>
      </c>
      <c r="JWP57">
        <v>1</v>
      </c>
      <c r="JWQ57">
        <v>1</v>
      </c>
      <c r="JWR57">
        <v>0</v>
      </c>
      <c r="JWS57">
        <v>0</v>
      </c>
      <c r="JWT57">
        <v>0</v>
      </c>
      <c r="JWU57">
        <v>0</v>
      </c>
      <c r="JWV57">
        <v>0</v>
      </c>
      <c r="JWW57">
        <v>0</v>
      </c>
      <c r="JWX57">
        <v>0</v>
      </c>
      <c r="JWY57">
        <v>0</v>
      </c>
      <c r="JWZ57">
        <v>0</v>
      </c>
      <c r="JXA57">
        <v>0</v>
      </c>
      <c r="JXB57">
        <v>0</v>
      </c>
      <c r="JXC57">
        <v>0</v>
      </c>
      <c r="JXD57">
        <v>0</v>
      </c>
      <c r="JXE57">
        <v>0</v>
      </c>
      <c r="JXF57">
        <v>0</v>
      </c>
      <c r="JXG57">
        <v>1</v>
      </c>
      <c r="JXH57">
        <v>1</v>
      </c>
      <c r="JXI57">
        <v>0</v>
      </c>
      <c r="JXJ57">
        <v>0</v>
      </c>
      <c r="JXK57">
        <v>0</v>
      </c>
      <c r="JXL57">
        <v>0</v>
      </c>
      <c r="JXM57">
        <v>0</v>
      </c>
      <c r="JXN57">
        <v>0</v>
      </c>
      <c r="JXO57">
        <v>0</v>
      </c>
      <c r="JXP57">
        <v>0</v>
      </c>
      <c r="JXQ57">
        <v>0</v>
      </c>
      <c r="JXR57">
        <v>0</v>
      </c>
      <c r="JXS57">
        <v>0</v>
      </c>
      <c r="JXT57">
        <v>0</v>
      </c>
      <c r="JXU57">
        <v>0</v>
      </c>
      <c r="JXV57">
        <v>0</v>
      </c>
      <c r="JXW57">
        <v>0</v>
      </c>
    </row>
    <row r="58" spans="1:7450" x14ac:dyDescent="0.35">
      <c r="A58" t="s">
        <v>7505</v>
      </c>
      <c r="B58" t="s">
        <v>7566</v>
      </c>
      <c r="C58" s="3" t="str">
        <f t="shared" si="0"/>
        <v>0, 1</v>
      </c>
      <c r="OO58">
        <v>0</v>
      </c>
      <c r="PI58">
        <v>1</v>
      </c>
      <c r="PV58">
        <v>1</v>
      </c>
      <c r="PW58">
        <v>1</v>
      </c>
      <c r="RF58">
        <v>0</v>
      </c>
      <c r="RL58">
        <v>0</v>
      </c>
      <c r="RR58">
        <v>0</v>
      </c>
      <c r="RV58">
        <v>0</v>
      </c>
      <c r="SA58">
        <v>0</v>
      </c>
      <c r="SB58">
        <v>0</v>
      </c>
      <c r="SC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N58">
        <v>0</v>
      </c>
      <c r="SO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Q58">
        <v>0</v>
      </c>
      <c r="TR58">
        <v>0</v>
      </c>
      <c r="TS58">
        <v>0</v>
      </c>
      <c r="TV58">
        <v>0</v>
      </c>
      <c r="TW58">
        <v>0</v>
      </c>
      <c r="UB58">
        <v>0</v>
      </c>
      <c r="UC58">
        <v>0</v>
      </c>
      <c r="UH58">
        <v>0</v>
      </c>
      <c r="UI58">
        <v>0</v>
      </c>
      <c r="XA58">
        <v>0</v>
      </c>
    </row>
    <row r="59" spans="1:7450" x14ac:dyDescent="0.35">
      <c r="A59" t="s">
        <v>7506</v>
      </c>
      <c r="B59" t="s">
        <v>7567</v>
      </c>
      <c r="C59" s="3" t="str">
        <f t="shared" si="0"/>
        <v>0, 1</v>
      </c>
      <c r="OO59">
        <v>0</v>
      </c>
      <c r="PI59">
        <v>1</v>
      </c>
      <c r="PV59">
        <v>1</v>
      </c>
      <c r="PW59">
        <v>1</v>
      </c>
    </row>
    <row r="60" spans="1:7450" x14ac:dyDescent="0.35">
      <c r="A60" t="s">
        <v>7507</v>
      </c>
      <c r="B60" t="s">
        <v>7568</v>
      </c>
      <c r="C60" s="3" t="str">
        <f t="shared" si="0"/>
        <v>0, 1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1</v>
      </c>
      <c r="ZT60">
        <v>1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1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1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1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1</v>
      </c>
      <c r="AEL60">
        <v>0</v>
      </c>
      <c r="AEM60">
        <v>0</v>
      </c>
      <c r="AEN60">
        <v>1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1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1</v>
      </c>
      <c r="AHC60">
        <v>0</v>
      </c>
      <c r="AHD60">
        <v>0</v>
      </c>
      <c r="AHE60">
        <v>0</v>
      </c>
      <c r="AHF60">
        <v>0</v>
      </c>
      <c r="AHG60">
        <v>1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1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1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1</v>
      </c>
      <c r="AKC60">
        <v>0</v>
      </c>
      <c r="AKD60">
        <v>1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1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1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1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1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1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1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1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1</v>
      </c>
      <c r="AOT60">
        <v>0</v>
      </c>
      <c r="AOU60">
        <v>0</v>
      </c>
      <c r="AOV60">
        <v>0</v>
      </c>
      <c r="AOW60">
        <v>0</v>
      </c>
      <c r="AOX60">
        <v>1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1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1</v>
      </c>
      <c r="AQC60">
        <v>0</v>
      </c>
      <c r="AQD60">
        <v>0</v>
      </c>
      <c r="AQE60">
        <v>1</v>
      </c>
      <c r="AQF60">
        <v>1</v>
      </c>
      <c r="AQG60">
        <v>1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1</v>
      </c>
      <c r="ARC60">
        <v>0</v>
      </c>
      <c r="ARD60">
        <v>0</v>
      </c>
      <c r="ARE60">
        <v>0</v>
      </c>
      <c r="ARF60">
        <v>1</v>
      </c>
      <c r="ARG60">
        <v>0</v>
      </c>
      <c r="ARH60">
        <v>0</v>
      </c>
      <c r="ARI60">
        <v>0</v>
      </c>
      <c r="ARJ60">
        <v>1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1</v>
      </c>
      <c r="AUL60">
        <v>0</v>
      </c>
      <c r="AUM60">
        <v>0</v>
      </c>
      <c r="AUN60">
        <v>0</v>
      </c>
      <c r="AUO60">
        <v>0</v>
      </c>
      <c r="AUP60">
        <v>1</v>
      </c>
      <c r="AUQ60">
        <v>0</v>
      </c>
      <c r="AUR60">
        <v>0</v>
      </c>
      <c r="AUS60">
        <v>0</v>
      </c>
      <c r="AUT60">
        <v>1</v>
      </c>
      <c r="AUU60">
        <v>0</v>
      </c>
      <c r="AUV60">
        <v>0</v>
      </c>
      <c r="AUW60">
        <v>0</v>
      </c>
      <c r="AUX60">
        <v>0</v>
      </c>
      <c r="AUY60">
        <v>1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1</v>
      </c>
      <c r="AVJ60">
        <v>0</v>
      </c>
      <c r="AVK60">
        <v>1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1</v>
      </c>
      <c r="AVT60">
        <v>0</v>
      </c>
      <c r="AVU60">
        <v>0</v>
      </c>
      <c r="AVV60">
        <v>0</v>
      </c>
      <c r="AVW60">
        <v>1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1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1</v>
      </c>
      <c r="AXN60">
        <v>1</v>
      </c>
      <c r="AXO60">
        <v>1</v>
      </c>
      <c r="AXP60">
        <v>1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1</v>
      </c>
      <c r="AZS60">
        <v>1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1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1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1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1</v>
      </c>
      <c r="BEK60">
        <v>0</v>
      </c>
      <c r="BEL60">
        <v>0</v>
      </c>
      <c r="BEM60">
        <v>1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1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1</v>
      </c>
      <c r="BHB60">
        <v>0</v>
      </c>
      <c r="BHC60">
        <v>0</v>
      </c>
      <c r="BHD60">
        <v>0</v>
      </c>
      <c r="BHE60">
        <v>0</v>
      </c>
      <c r="BHF60">
        <v>1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1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1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0</v>
      </c>
      <c r="BJW60">
        <v>0</v>
      </c>
      <c r="BJX60">
        <v>0</v>
      </c>
      <c r="BJY60">
        <v>0</v>
      </c>
      <c r="BJZ60">
        <v>0</v>
      </c>
      <c r="BKA60">
        <v>1</v>
      </c>
      <c r="BKB60">
        <v>0</v>
      </c>
      <c r="BKC60">
        <v>1</v>
      </c>
      <c r="BKD60">
        <v>0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0</v>
      </c>
      <c r="BKO60">
        <v>0</v>
      </c>
      <c r="BKP60">
        <v>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0</v>
      </c>
      <c r="BKY60">
        <v>0</v>
      </c>
      <c r="BKZ60">
        <v>0</v>
      </c>
      <c r="BLA60">
        <v>0</v>
      </c>
      <c r="BLB60">
        <v>0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1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0</v>
      </c>
      <c r="BLT60">
        <v>1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1</v>
      </c>
      <c r="BMI60">
        <v>0</v>
      </c>
      <c r="BMJ60">
        <v>0</v>
      </c>
      <c r="BMK60">
        <v>0</v>
      </c>
      <c r="BML60">
        <v>0</v>
      </c>
      <c r="BMM60">
        <v>0</v>
      </c>
      <c r="BMN60">
        <v>0</v>
      </c>
      <c r="BMO60">
        <v>0</v>
      </c>
      <c r="BMP60">
        <v>1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0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1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0</v>
      </c>
      <c r="BNS60">
        <v>1</v>
      </c>
      <c r="BNT60">
        <v>0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1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1</v>
      </c>
      <c r="BOS60">
        <v>0</v>
      </c>
      <c r="BOT60">
        <v>0</v>
      </c>
      <c r="BOU60">
        <v>0</v>
      </c>
      <c r="BOV60">
        <v>0</v>
      </c>
      <c r="BOW60">
        <v>1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1</v>
      </c>
      <c r="BPD60">
        <v>0</v>
      </c>
      <c r="BPE60">
        <v>0</v>
      </c>
      <c r="BPF60">
        <v>0</v>
      </c>
      <c r="BPG60">
        <v>0</v>
      </c>
      <c r="BPH60">
        <v>0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1</v>
      </c>
      <c r="BQB60">
        <v>0</v>
      </c>
      <c r="BQC60">
        <v>0</v>
      </c>
      <c r="BQD60">
        <v>1</v>
      </c>
      <c r="BQE60">
        <v>1</v>
      </c>
      <c r="BQF60">
        <v>1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0</v>
      </c>
      <c r="BQM60">
        <v>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1</v>
      </c>
      <c r="BRB60">
        <v>0</v>
      </c>
      <c r="BRC60">
        <v>0</v>
      </c>
      <c r="BRD60">
        <v>0</v>
      </c>
      <c r="BRE60">
        <v>1</v>
      </c>
      <c r="BRF60">
        <v>0</v>
      </c>
      <c r="BRG60">
        <v>0</v>
      </c>
      <c r="BRH60">
        <v>0</v>
      </c>
      <c r="BRI60">
        <v>1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0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  <c r="BUI60">
        <v>0</v>
      </c>
      <c r="BUJ60">
        <v>1</v>
      </c>
      <c r="BUK60">
        <v>0</v>
      </c>
      <c r="BUL60">
        <v>0</v>
      </c>
      <c r="BUM60">
        <v>0</v>
      </c>
      <c r="BUN60">
        <v>0</v>
      </c>
      <c r="BUO60">
        <v>1</v>
      </c>
      <c r="BUP60">
        <v>0</v>
      </c>
      <c r="BUQ60">
        <v>0</v>
      </c>
      <c r="BUR60">
        <v>0</v>
      </c>
      <c r="BUS60">
        <v>1</v>
      </c>
      <c r="BUT60">
        <v>0</v>
      </c>
      <c r="BUU60">
        <v>0</v>
      </c>
      <c r="BUV60">
        <v>0</v>
      </c>
      <c r="BUW60">
        <v>0</v>
      </c>
      <c r="BUX60">
        <v>1</v>
      </c>
      <c r="BUY60">
        <v>0</v>
      </c>
      <c r="BUZ60">
        <v>0</v>
      </c>
      <c r="BVA60">
        <v>0</v>
      </c>
      <c r="BVB60">
        <v>0</v>
      </c>
      <c r="BVC60">
        <v>0</v>
      </c>
      <c r="BVD60">
        <v>0</v>
      </c>
      <c r="BVE60">
        <v>0</v>
      </c>
      <c r="BVF60">
        <v>0</v>
      </c>
      <c r="BVG60">
        <v>0</v>
      </c>
      <c r="BVH60">
        <v>1</v>
      </c>
      <c r="BVI60">
        <v>0</v>
      </c>
      <c r="BVJ60">
        <v>1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1</v>
      </c>
      <c r="BVS60">
        <v>0</v>
      </c>
      <c r="BVT60">
        <v>0</v>
      </c>
      <c r="BVU60">
        <v>0</v>
      </c>
      <c r="BVV60">
        <v>1</v>
      </c>
      <c r="BVW60">
        <v>0</v>
      </c>
      <c r="BVX60">
        <v>0</v>
      </c>
      <c r="BVY60">
        <v>0</v>
      </c>
      <c r="BVZ60">
        <v>0</v>
      </c>
      <c r="BWA60">
        <v>0</v>
      </c>
      <c r="BWB60">
        <v>0</v>
      </c>
      <c r="BWC60">
        <v>0</v>
      </c>
      <c r="BWD60">
        <v>0</v>
      </c>
      <c r="BWE60">
        <v>0</v>
      </c>
      <c r="BWF60">
        <v>0</v>
      </c>
      <c r="BWG60">
        <v>0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1</v>
      </c>
      <c r="BWW60">
        <v>0</v>
      </c>
      <c r="BWX60">
        <v>0</v>
      </c>
      <c r="BWY60">
        <v>0</v>
      </c>
      <c r="BWZ60">
        <v>0</v>
      </c>
      <c r="BXA60">
        <v>0</v>
      </c>
      <c r="BXB60">
        <v>0</v>
      </c>
      <c r="BXC60">
        <v>0</v>
      </c>
      <c r="BXD60">
        <v>0</v>
      </c>
      <c r="BXE60">
        <v>0</v>
      </c>
      <c r="BXF60">
        <v>0</v>
      </c>
      <c r="BXG60">
        <v>0</v>
      </c>
      <c r="BXH60">
        <v>0</v>
      </c>
      <c r="BXI60">
        <v>0</v>
      </c>
      <c r="BXJ60">
        <v>0</v>
      </c>
      <c r="BXK60">
        <v>0</v>
      </c>
      <c r="BXL60">
        <v>1</v>
      </c>
      <c r="BXM60">
        <v>1</v>
      </c>
      <c r="BXN60">
        <v>1</v>
      </c>
      <c r="BXO60">
        <v>1</v>
      </c>
      <c r="BXP60">
        <v>0</v>
      </c>
      <c r="BXQ60">
        <v>0</v>
      </c>
      <c r="BXR60">
        <v>0</v>
      </c>
      <c r="BXS60">
        <v>0</v>
      </c>
      <c r="BXT60">
        <v>0</v>
      </c>
      <c r="BXU60">
        <v>0</v>
      </c>
      <c r="BXV60">
        <v>0</v>
      </c>
      <c r="BXW60">
        <v>0</v>
      </c>
      <c r="BXX60">
        <v>0</v>
      </c>
      <c r="BXY60">
        <v>0</v>
      </c>
      <c r="BXZ60">
        <v>0</v>
      </c>
      <c r="BYA60">
        <v>0</v>
      </c>
      <c r="BYB60">
        <v>0</v>
      </c>
      <c r="BYC60">
        <v>0</v>
      </c>
      <c r="BYD60">
        <v>0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0</v>
      </c>
      <c r="BYN60">
        <v>0</v>
      </c>
      <c r="BYO60">
        <v>0</v>
      </c>
      <c r="BYP60">
        <v>0</v>
      </c>
      <c r="BYQ60">
        <v>0</v>
      </c>
      <c r="BYR60">
        <v>0</v>
      </c>
      <c r="BYS60">
        <v>0</v>
      </c>
      <c r="BYT60">
        <v>0</v>
      </c>
      <c r="BYU60">
        <v>0</v>
      </c>
      <c r="BYV60">
        <v>0</v>
      </c>
      <c r="BYW60">
        <v>0</v>
      </c>
      <c r="BYX60">
        <v>0</v>
      </c>
      <c r="BYY60">
        <v>0</v>
      </c>
      <c r="BYZ60">
        <v>0</v>
      </c>
      <c r="BZA60">
        <v>0</v>
      </c>
      <c r="BZB60">
        <v>0</v>
      </c>
      <c r="BZC60">
        <v>0</v>
      </c>
      <c r="BZD60">
        <v>0</v>
      </c>
      <c r="BZE60">
        <v>0</v>
      </c>
      <c r="BZF60">
        <v>0</v>
      </c>
      <c r="BZG60">
        <v>0</v>
      </c>
      <c r="BZH60">
        <v>0</v>
      </c>
      <c r="BZI60">
        <v>0</v>
      </c>
      <c r="BZJ60">
        <v>0</v>
      </c>
      <c r="BZK60">
        <v>0</v>
      </c>
      <c r="BZL60">
        <v>0</v>
      </c>
      <c r="BZM60">
        <v>0</v>
      </c>
      <c r="BZN60">
        <v>0</v>
      </c>
      <c r="BZO60">
        <v>0</v>
      </c>
      <c r="BZP60">
        <v>0</v>
      </c>
      <c r="BZQ60">
        <v>0</v>
      </c>
      <c r="BZR60">
        <v>0</v>
      </c>
      <c r="BZS60">
        <v>0</v>
      </c>
      <c r="BZT60">
        <v>0</v>
      </c>
      <c r="BZU60">
        <v>0</v>
      </c>
      <c r="BZV60">
        <v>0</v>
      </c>
      <c r="BZW60">
        <v>0</v>
      </c>
      <c r="BZX60">
        <v>0</v>
      </c>
      <c r="BZY60">
        <v>0</v>
      </c>
      <c r="BZZ60">
        <v>0</v>
      </c>
      <c r="CAA60">
        <v>0</v>
      </c>
      <c r="CAB60">
        <v>0</v>
      </c>
      <c r="CAC60">
        <v>0</v>
      </c>
      <c r="CAD60">
        <v>0</v>
      </c>
      <c r="CAE60">
        <v>0</v>
      </c>
      <c r="CAF60">
        <v>0</v>
      </c>
      <c r="CAG60">
        <v>0</v>
      </c>
      <c r="CAH60">
        <v>0</v>
      </c>
      <c r="CAI60">
        <v>0</v>
      </c>
      <c r="CAJ60">
        <v>0</v>
      </c>
      <c r="CAK60">
        <v>0</v>
      </c>
      <c r="CAL60">
        <v>0</v>
      </c>
      <c r="CAM60">
        <v>0</v>
      </c>
      <c r="CAN60">
        <v>0</v>
      </c>
      <c r="CAO60">
        <v>0</v>
      </c>
      <c r="CAP60">
        <v>0</v>
      </c>
      <c r="CAQ60">
        <v>0</v>
      </c>
      <c r="CAR60">
        <v>1</v>
      </c>
      <c r="CAS60">
        <v>0</v>
      </c>
      <c r="CAT60">
        <v>0</v>
      </c>
      <c r="CAU60">
        <v>0</v>
      </c>
      <c r="CAV60">
        <v>0</v>
      </c>
      <c r="CAW60">
        <v>0</v>
      </c>
      <c r="CAX60">
        <v>0</v>
      </c>
      <c r="CAY60">
        <v>0</v>
      </c>
      <c r="CAZ60">
        <v>0</v>
      </c>
      <c r="CBA60">
        <v>0</v>
      </c>
      <c r="CBB60">
        <v>0</v>
      </c>
      <c r="CBC60">
        <v>0</v>
      </c>
      <c r="CBD60">
        <v>0</v>
      </c>
      <c r="CBE60">
        <v>1</v>
      </c>
      <c r="CBF60">
        <v>0</v>
      </c>
      <c r="CBG60">
        <v>0</v>
      </c>
      <c r="CBH60">
        <v>0</v>
      </c>
      <c r="CBI60">
        <v>0</v>
      </c>
      <c r="CBJ60">
        <v>0</v>
      </c>
      <c r="CBK60">
        <v>0</v>
      </c>
      <c r="CBL60">
        <v>0</v>
      </c>
      <c r="CBM60">
        <v>0</v>
      </c>
      <c r="CBN60">
        <v>0</v>
      </c>
      <c r="CBO60">
        <v>0</v>
      </c>
      <c r="CBP60">
        <v>0</v>
      </c>
      <c r="CBQ60">
        <v>0</v>
      </c>
      <c r="CBR60">
        <v>0</v>
      </c>
      <c r="CBS60">
        <v>0</v>
      </c>
      <c r="CBT60">
        <v>0</v>
      </c>
      <c r="CBU60">
        <v>0</v>
      </c>
      <c r="CBV60">
        <v>0</v>
      </c>
      <c r="CBW60">
        <v>0</v>
      </c>
      <c r="CBX60">
        <v>0</v>
      </c>
      <c r="CBY60">
        <v>0</v>
      </c>
      <c r="CBZ60">
        <v>0</v>
      </c>
      <c r="CCA60">
        <v>0</v>
      </c>
      <c r="CCB60">
        <v>0</v>
      </c>
      <c r="CCC60">
        <v>0</v>
      </c>
      <c r="CCD60">
        <v>0</v>
      </c>
      <c r="CCE60">
        <v>0</v>
      </c>
      <c r="CCF60">
        <v>0</v>
      </c>
      <c r="CCG60">
        <v>0</v>
      </c>
      <c r="CCH60">
        <v>0</v>
      </c>
      <c r="CCI60">
        <v>0</v>
      </c>
      <c r="CCJ60">
        <v>0</v>
      </c>
      <c r="CCK60">
        <v>0</v>
      </c>
      <c r="CCL60">
        <v>0</v>
      </c>
      <c r="CCM60">
        <v>0</v>
      </c>
      <c r="CCN60">
        <v>0</v>
      </c>
      <c r="CCO60">
        <v>0</v>
      </c>
      <c r="CCP60">
        <v>0</v>
      </c>
      <c r="CCQ60">
        <v>0</v>
      </c>
      <c r="CCR60">
        <v>0</v>
      </c>
      <c r="CCS60">
        <v>0</v>
      </c>
      <c r="CCT60">
        <v>0</v>
      </c>
      <c r="CCU60">
        <v>0</v>
      </c>
      <c r="CCV60">
        <v>0</v>
      </c>
      <c r="CCW60">
        <v>0</v>
      </c>
      <c r="CCX60">
        <v>0</v>
      </c>
      <c r="CCY60">
        <v>0</v>
      </c>
      <c r="CCZ60">
        <v>0</v>
      </c>
      <c r="CDA60">
        <v>0</v>
      </c>
      <c r="CDB60">
        <v>0</v>
      </c>
      <c r="CDC60">
        <v>0</v>
      </c>
      <c r="CDD60">
        <v>0</v>
      </c>
      <c r="CDE60">
        <v>0</v>
      </c>
      <c r="CDF60">
        <v>1</v>
      </c>
      <c r="CDG60">
        <v>0</v>
      </c>
      <c r="CDH60">
        <v>0</v>
      </c>
      <c r="CDI60">
        <v>0</v>
      </c>
      <c r="CDJ60">
        <v>0</v>
      </c>
      <c r="CDK60">
        <v>0</v>
      </c>
      <c r="CDL60">
        <v>0</v>
      </c>
      <c r="CDM60">
        <v>0</v>
      </c>
      <c r="CDN60">
        <v>0</v>
      </c>
      <c r="CDO60">
        <v>0</v>
      </c>
      <c r="CDP60">
        <v>0</v>
      </c>
      <c r="CDQ60">
        <v>0</v>
      </c>
      <c r="CDR60">
        <v>0</v>
      </c>
      <c r="CDS60">
        <v>0</v>
      </c>
      <c r="CDT60">
        <v>0</v>
      </c>
      <c r="CDU60">
        <v>0</v>
      </c>
      <c r="CDV60">
        <v>0</v>
      </c>
      <c r="CDW60">
        <v>0</v>
      </c>
      <c r="CDX60">
        <v>0</v>
      </c>
      <c r="CDY60">
        <v>0</v>
      </c>
      <c r="CDZ60">
        <v>0</v>
      </c>
      <c r="CEA60">
        <v>0</v>
      </c>
      <c r="CEB60">
        <v>0</v>
      </c>
      <c r="CEC60">
        <v>0</v>
      </c>
      <c r="CED60">
        <v>0</v>
      </c>
      <c r="CEE60">
        <v>0</v>
      </c>
      <c r="CEF60">
        <v>0</v>
      </c>
      <c r="CEG60">
        <v>0</v>
      </c>
      <c r="CEH60">
        <v>0</v>
      </c>
      <c r="CEI60">
        <v>0</v>
      </c>
      <c r="CEJ60">
        <v>1</v>
      </c>
      <c r="CEK60">
        <v>1</v>
      </c>
      <c r="CEL60">
        <v>0</v>
      </c>
      <c r="CEM60">
        <v>0</v>
      </c>
      <c r="CEN60">
        <v>0</v>
      </c>
      <c r="CEO60">
        <v>0</v>
      </c>
      <c r="CEP60">
        <v>0</v>
      </c>
      <c r="CEQ60">
        <v>0</v>
      </c>
      <c r="CER60">
        <v>0</v>
      </c>
      <c r="CES60">
        <v>0</v>
      </c>
      <c r="CET60">
        <v>0</v>
      </c>
      <c r="CEU60">
        <v>0</v>
      </c>
      <c r="CEV60">
        <v>0</v>
      </c>
      <c r="CEW60">
        <v>0</v>
      </c>
      <c r="CEX60">
        <v>0</v>
      </c>
      <c r="CEY60">
        <v>0</v>
      </c>
      <c r="CEZ60">
        <v>0</v>
      </c>
      <c r="CFA60">
        <v>0</v>
      </c>
      <c r="CFB60">
        <v>0</v>
      </c>
      <c r="CFC60">
        <v>0</v>
      </c>
      <c r="CFD60">
        <v>0</v>
      </c>
      <c r="CFE60">
        <v>0</v>
      </c>
      <c r="CFF60">
        <v>0</v>
      </c>
      <c r="CFG60">
        <v>0</v>
      </c>
      <c r="CFH60">
        <v>0</v>
      </c>
      <c r="CFI60">
        <v>0</v>
      </c>
      <c r="CFJ60">
        <v>0</v>
      </c>
      <c r="CFK60">
        <v>0</v>
      </c>
      <c r="CFL60">
        <v>0</v>
      </c>
      <c r="CFM60">
        <v>0</v>
      </c>
      <c r="CFN60">
        <v>0</v>
      </c>
      <c r="CFO60">
        <v>0</v>
      </c>
      <c r="CFP60">
        <v>0</v>
      </c>
      <c r="CFQ60">
        <v>0</v>
      </c>
      <c r="CFR60">
        <v>0</v>
      </c>
      <c r="CFS60">
        <v>0</v>
      </c>
      <c r="CFT60">
        <v>0</v>
      </c>
      <c r="CFU60">
        <v>0</v>
      </c>
      <c r="CFV60">
        <v>0</v>
      </c>
      <c r="CFW60">
        <v>0</v>
      </c>
      <c r="CFX60">
        <v>0</v>
      </c>
      <c r="CFY60">
        <v>0</v>
      </c>
      <c r="CFZ60">
        <v>0</v>
      </c>
      <c r="CGA60">
        <v>0</v>
      </c>
      <c r="CGB60">
        <v>0</v>
      </c>
      <c r="CGC60">
        <v>0</v>
      </c>
      <c r="CGD60">
        <v>0</v>
      </c>
      <c r="CGE60">
        <v>0</v>
      </c>
      <c r="CGF60">
        <v>0</v>
      </c>
      <c r="CGG60">
        <v>0</v>
      </c>
      <c r="CGH60">
        <v>0</v>
      </c>
      <c r="CGI60">
        <v>0</v>
      </c>
      <c r="CGJ60">
        <v>0</v>
      </c>
      <c r="CGK60">
        <v>0</v>
      </c>
      <c r="CGL60">
        <v>0</v>
      </c>
      <c r="CGM60">
        <v>0</v>
      </c>
      <c r="CGN60">
        <v>0</v>
      </c>
      <c r="CGO60">
        <v>0</v>
      </c>
      <c r="CGP60">
        <v>0</v>
      </c>
      <c r="CGQ60">
        <v>0</v>
      </c>
      <c r="CGR60">
        <v>0</v>
      </c>
      <c r="CGS60">
        <v>0</v>
      </c>
      <c r="CGT60">
        <v>0</v>
      </c>
      <c r="CGU60">
        <v>0</v>
      </c>
      <c r="CGV60">
        <v>0</v>
      </c>
      <c r="CGW60">
        <v>0</v>
      </c>
      <c r="CGX60">
        <v>0</v>
      </c>
      <c r="CGY60">
        <v>0</v>
      </c>
      <c r="CGZ60">
        <v>0</v>
      </c>
      <c r="CHA60">
        <v>0</v>
      </c>
      <c r="CHB60">
        <v>0</v>
      </c>
      <c r="CHC60">
        <v>0</v>
      </c>
      <c r="CHD60">
        <v>0</v>
      </c>
      <c r="CHE60">
        <v>0</v>
      </c>
      <c r="CHF60">
        <v>0</v>
      </c>
      <c r="CHG60">
        <v>0</v>
      </c>
      <c r="CHH60">
        <v>0</v>
      </c>
      <c r="CHI60">
        <v>0</v>
      </c>
      <c r="CHJ60">
        <v>0</v>
      </c>
      <c r="CHK60">
        <v>0</v>
      </c>
      <c r="CHL60">
        <v>0</v>
      </c>
      <c r="CHM60">
        <v>0</v>
      </c>
      <c r="CHN60">
        <v>0</v>
      </c>
      <c r="CHO60">
        <v>0</v>
      </c>
      <c r="CHP60">
        <v>0</v>
      </c>
      <c r="CHQ60">
        <v>0</v>
      </c>
      <c r="CHR60">
        <v>0</v>
      </c>
      <c r="CHS60">
        <v>0</v>
      </c>
      <c r="CHT60">
        <v>0</v>
      </c>
      <c r="CHU60">
        <v>0</v>
      </c>
      <c r="CHV60">
        <v>0</v>
      </c>
      <c r="CHW60">
        <v>0</v>
      </c>
      <c r="CHX60">
        <v>0</v>
      </c>
      <c r="CHY60">
        <v>0</v>
      </c>
      <c r="CHZ60">
        <v>0</v>
      </c>
      <c r="CIA60">
        <v>0</v>
      </c>
      <c r="CIB60">
        <v>0</v>
      </c>
      <c r="CIC60">
        <v>0</v>
      </c>
      <c r="CID60">
        <v>0</v>
      </c>
      <c r="CIE60">
        <v>0</v>
      </c>
      <c r="CIF60">
        <v>0</v>
      </c>
      <c r="CIG60">
        <v>0</v>
      </c>
      <c r="CIH60">
        <v>0</v>
      </c>
      <c r="CII60">
        <v>0</v>
      </c>
      <c r="CIJ60">
        <v>0</v>
      </c>
      <c r="CIK60">
        <v>0</v>
      </c>
      <c r="CIL60">
        <v>0</v>
      </c>
      <c r="CIM60">
        <v>0</v>
      </c>
      <c r="CIN60">
        <v>0</v>
      </c>
      <c r="CIO60">
        <v>0</v>
      </c>
      <c r="CIP60">
        <v>0</v>
      </c>
      <c r="CIQ60">
        <v>0</v>
      </c>
      <c r="CIR60">
        <v>0</v>
      </c>
      <c r="CIS60">
        <v>0</v>
      </c>
      <c r="CIT60">
        <v>0</v>
      </c>
      <c r="CIU60">
        <v>0</v>
      </c>
      <c r="CIV60">
        <v>0</v>
      </c>
      <c r="CIW60">
        <v>0</v>
      </c>
      <c r="CIX60">
        <v>0</v>
      </c>
      <c r="CIY60">
        <v>0</v>
      </c>
      <c r="CIZ60">
        <v>0</v>
      </c>
      <c r="CJA60">
        <v>0</v>
      </c>
      <c r="CJB60">
        <v>0</v>
      </c>
      <c r="CJC60">
        <v>0</v>
      </c>
      <c r="CJD60">
        <v>0</v>
      </c>
      <c r="CJE60">
        <v>0</v>
      </c>
      <c r="CJF60">
        <v>0</v>
      </c>
      <c r="CJG60">
        <v>0</v>
      </c>
      <c r="CJH60">
        <v>0</v>
      </c>
      <c r="CJI60">
        <v>0</v>
      </c>
      <c r="CJJ60">
        <v>0</v>
      </c>
      <c r="CJK60">
        <v>0</v>
      </c>
      <c r="CJL60">
        <v>1</v>
      </c>
      <c r="CJM60">
        <v>0</v>
      </c>
      <c r="CJN60">
        <v>0</v>
      </c>
      <c r="CJO60">
        <v>0</v>
      </c>
      <c r="CJP60">
        <v>0</v>
      </c>
      <c r="CJQ60">
        <v>0</v>
      </c>
      <c r="CJR60">
        <v>0</v>
      </c>
      <c r="CJS60">
        <v>0</v>
      </c>
      <c r="CJT60">
        <v>0</v>
      </c>
      <c r="CJU60">
        <v>0</v>
      </c>
      <c r="CJV60">
        <v>0</v>
      </c>
      <c r="CJW60">
        <v>0</v>
      </c>
      <c r="CJX60">
        <v>0</v>
      </c>
      <c r="CJY60">
        <v>0</v>
      </c>
      <c r="CJZ60">
        <v>0</v>
      </c>
      <c r="CKA60">
        <v>0</v>
      </c>
      <c r="CKB60">
        <v>0</v>
      </c>
      <c r="CKC60">
        <v>0</v>
      </c>
      <c r="CKD60">
        <v>1</v>
      </c>
      <c r="CKE60">
        <v>0</v>
      </c>
      <c r="CKF60">
        <v>0</v>
      </c>
      <c r="CKG60">
        <v>0</v>
      </c>
      <c r="CKH60">
        <v>0</v>
      </c>
      <c r="CKI60">
        <v>0</v>
      </c>
      <c r="CKJ60">
        <v>1</v>
      </c>
      <c r="CKK60">
        <v>0</v>
      </c>
      <c r="CKL60">
        <v>0</v>
      </c>
      <c r="CKM60">
        <v>0</v>
      </c>
      <c r="CKN60">
        <v>0</v>
      </c>
      <c r="CKO60">
        <v>0</v>
      </c>
      <c r="CKP60">
        <v>0</v>
      </c>
      <c r="CKQ60">
        <v>0</v>
      </c>
      <c r="CKR60">
        <v>0</v>
      </c>
      <c r="CKS60">
        <v>0</v>
      </c>
      <c r="CKT60">
        <v>0</v>
      </c>
      <c r="CKU60">
        <v>0</v>
      </c>
      <c r="CKV60">
        <v>0</v>
      </c>
      <c r="CKW60">
        <v>0</v>
      </c>
      <c r="CKX60">
        <v>0</v>
      </c>
      <c r="CKY60">
        <v>0</v>
      </c>
      <c r="CKZ60">
        <v>0</v>
      </c>
      <c r="CLA60">
        <v>0</v>
      </c>
      <c r="CLB60">
        <v>0</v>
      </c>
      <c r="CLC60">
        <v>0</v>
      </c>
      <c r="CLD60">
        <v>0</v>
      </c>
      <c r="CLE60">
        <v>0</v>
      </c>
      <c r="CLF60">
        <v>0</v>
      </c>
      <c r="CLG60">
        <v>0</v>
      </c>
      <c r="CLH60">
        <v>0</v>
      </c>
      <c r="CLI60">
        <v>0</v>
      </c>
      <c r="CLJ60">
        <v>0</v>
      </c>
      <c r="CLK60">
        <v>0</v>
      </c>
      <c r="CLL60">
        <v>0</v>
      </c>
      <c r="CLM60">
        <v>0</v>
      </c>
      <c r="CLN60">
        <v>0</v>
      </c>
      <c r="CLO60">
        <v>0</v>
      </c>
      <c r="CLP60">
        <v>0</v>
      </c>
      <c r="CLQ60">
        <v>0</v>
      </c>
      <c r="CLR60">
        <v>0</v>
      </c>
      <c r="CLS60">
        <v>0</v>
      </c>
      <c r="CLT60">
        <v>0</v>
      </c>
      <c r="CLU60">
        <v>0</v>
      </c>
      <c r="CLV60">
        <v>0</v>
      </c>
      <c r="CLW60">
        <v>0</v>
      </c>
      <c r="CLX60">
        <v>0</v>
      </c>
      <c r="CLY60">
        <v>0</v>
      </c>
      <c r="CLZ60">
        <v>0</v>
      </c>
      <c r="CMA60">
        <v>0</v>
      </c>
      <c r="CMB60">
        <v>0</v>
      </c>
      <c r="CMC60">
        <v>0</v>
      </c>
      <c r="CMD60">
        <v>0</v>
      </c>
      <c r="CME60">
        <v>0</v>
      </c>
      <c r="CMF60">
        <v>0</v>
      </c>
      <c r="CMG60">
        <v>0</v>
      </c>
      <c r="CMH60">
        <v>0</v>
      </c>
      <c r="CMI60">
        <v>0</v>
      </c>
      <c r="CMJ60">
        <v>0</v>
      </c>
      <c r="CMK60">
        <v>0</v>
      </c>
      <c r="CML60">
        <v>0</v>
      </c>
      <c r="CMM60">
        <v>0</v>
      </c>
      <c r="CMN60">
        <v>0</v>
      </c>
      <c r="CMO60">
        <v>0</v>
      </c>
      <c r="CMP60">
        <v>0</v>
      </c>
      <c r="CMQ60">
        <v>0</v>
      </c>
      <c r="CMR60">
        <v>0</v>
      </c>
      <c r="CMS60">
        <v>0</v>
      </c>
      <c r="CMT60">
        <v>0</v>
      </c>
      <c r="CMU60">
        <v>0</v>
      </c>
      <c r="CMV60">
        <v>0</v>
      </c>
      <c r="CMW60">
        <v>0</v>
      </c>
      <c r="CMX60">
        <v>0</v>
      </c>
      <c r="CMY60">
        <v>0</v>
      </c>
      <c r="CNE60">
        <v>1</v>
      </c>
      <c r="COF60">
        <v>0</v>
      </c>
      <c r="COG60">
        <v>0</v>
      </c>
      <c r="COH60">
        <v>0</v>
      </c>
      <c r="COI60">
        <v>0</v>
      </c>
      <c r="COJ60">
        <v>0</v>
      </c>
      <c r="COK60">
        <v>0</v>
      </c>
      <c r="COL60">
        <v>0</v>
      </c>
      <c r="COM60">
        <v>0</v>
      </c>
      <c r="CON60">
        <v>0</v>
      </c>
      <c r="COO60">
        <v>0</v>
      </c>
      <c r="COP60">
        <v>0</v>
      </c>
      <c r="COQ60">
        <v>0</v>
      </c>
      <c r="COR60">
        <v>0</v>
      </c>
      <c r="COS60">
        <v>0</v>
      </c>
      <c r="COT60">
        <v>0</v>
      </c>
      <c r="COU60">
        <v>0</v>
      </c>
      <c r="COV60">
        <v>0</v>
      </c>
      <c r="COW60">
        <v>0</v>
      </c>
      <c r="COX60">
        <v>0</v>
      </c>
      <c r="COY60">
        <v>0</v>
      </c>
      <c r="COZ60">
        <v>0</v>
      </c>
      <c r="CPA60">
        <v>0</v>
      </c>
      <c r="CPB60">
        <v>0</v>
      </c>
      <c r="CPC60">
        <v>0</v>
      </c>
      <c r="CPD60">
        <v>0</v>
      </c>
      <c r="CPE60">
        <v>0</v>
      </c>
      <c r="CPF60">
        <v>0</v>
      </c>
      <c r="CPG60">
        <v>0</v>
      </c>
      <c r="CPH60">
        <v>0</v>
      </c>
      <c r="CPI60">
        <v>0</v>
      </c>
      <c r="CPJ60">
        <v>0</v>
      </c>
      <c r="CPK60">
        <v>0</v>
      </c>
      <c r="CPL60">
        <v>0</v>
      </c>
      <c r="CPM60">
        <v>0</v>
      </c>
      <c r="CPN60">
        <v>0</v>
      </c>
      <c r="CPO60">
        <v>0</v>
      </c>
      <c r="CPP60">
        <v>0</v>
      </c>
      <c r="CPQ60">
        <v>0</v>
      </c>
      <c r="CPR60">
        <v>0</v>
      </c>
      <c r="CPS60">
        <v>0</v>
      </c>
      <c r="CPT60">
        <v>0</v>
      </c>
      <c r="CPU60">
        <v>0</v>
      </c>
      <c r="CPV60">
        <v>0</v>
      </c>
      <c r="CPW60">
        <v>0</v>
      </c>
      <c r="CPX60">
        <v>0</v>
      </c>
      <c r="CPY60">
        <v>0</v>
      </c>
      <c r="CPZ60">
        <v>0</v>
      </c>
      <c r="CQA60">
        <v>0</v>
      </c>
      <c r="CQB60">
        <v>0</v>
      </c>
      <c r="CQC60">
        <v>0</v>
      </c>
      <c r="CQD60">
        <v>0</v>
      </c>
      <c r="CQE60">
        <v>0</v>
      </c>
      <c r="CQF60">
        <v>0</v>
      </c>
      <c r="CQG60">
        <v>0</v>
      </c>
      <c r="CQH60">
        <v>0</v>
      </c>
      <c r="CQI60">
        <v>1</v>
      </c>
      <c r="CQJ60">
        <v>0</v>
      </c>
      <c r="CQK60">
        <v>0</v>
      </c>
      <c r="CQL60">
        <v>0</v>
      </c>
      <c r="CQM60">
        <v>0</v>
      </c>
      <c r="CQN60">
        <v>0</v>
      </c>
      <c r="CQO60">
        <v>0</v>
      </c>
      <c r="CQP60">
        <v>0</v>
      </c>
      <c r="CQQ60">
        <v>0</v>
      </c>
      <c r="CQR60">
        <v>0</v>
      </c>
      <c r="CQS60">
        <v>0</v>
      </c>
      <c r="CQT60">
        <v>0</v>
      </c>
      <c r="CQU60">
        <v>0</v>
      </c>
      <c r="CQV60">
        <v>0</v>
      </c>
      <c r="CQW60">
        <v>0</v>
      </c>
      <c r="CQX60">
        <v>0</v>
      </c>
      <c r="CQY60">
        <v>0</v>
      </c>
      <c r="CQZ60">
        <v>0</v>
      </c>
      <c r="CRA60">
        <v>0</v>
      </c>
      <c r="CRB60">
        <v>0</v>
      </c>
      <c r="CRC60">
        <v>0</v>
      </c>
      <c r="CRD60">
        <v>0</v>
      </c>
      <c r="CRE60">
        <v>0</v>
      </c>
      <c r="CRF60">
        <v>0</v>
      </c>
      <c r="CRG60">
        <v>0</v>
      </c>
      <c r="CRH60">
        <v>0</v>
      </c>
      <c r="CRI60">
        <v>0</v>
      </c>
      <c r="CRJ60">
        <v>0</v>
      </c>
      <c r="CRK60">
        <v>0</v>
      </c>
      <c r="CRL60">
        <v>0</v>
      </c>
      <c r="CRM60">
        <v>0</v>
      </c>
      <c r="CRN60">
        <v>0</v>
      </c>
      <c r="CRO60">
        <v>0</v>
      </c>
      <c r="CRP60">
        <v>0</v>
      </c>
      <c r="CRQ60">
        <v>0</v>
      </c>
      <c r="CRR60">
        <v>0</v>
      </c>
      <c r="CRS60">
        <v>0</v>
      </c>
      <c r="CRT60">
        <v>0</v>
      </c>
      <c r="CRU60">
        <v>0</v>
      </c>
      <c r="CRV60">
        <v>0</v>
      </c>
      <c r="CRW60">
        <v>0</v>
      </c>
      <c r="CRX60">
        <v>0</v>
      </c>
      <c r="CRY60">
        <v>0</v>
      </c>
      <c r="CRZ60">
        <v>0</v>
      </c>
      <c r="CSA60">
        <v>0</v>
      </c>
      <c r="CSB60">
        <v>0</v>
      </c>
      <c r="CSC60">
        <v>0</v>
      </c>
      <c r="CSD60">
        <v>0</v>
      </c>
      <c r="CSE60">
        <v>0</v>
      </c>
      <c r="CSF60">
        <v>0</v>
      </c>
      <c r="CSG60">
        <v>0</v>
      </c>
      <c r="CSH60">
        <v>0</v>
      </c>
      <c r="CSI60">
        <v>0</v>
      </c>
      <c r="CSJ60">
        <v>0</v>
      </c>
      <c r="CSK60">
        <v>0</v>
      </c>
      <c r="CSL60">
        <v>0</v>
      </c>
      <c r="CSM60">
        <v>0</v>
      </c>
      <c r="CSN60">
        <v>0</v>
      </c>
      <c r="CSO60">
        <v>0</v>
      </c>
      <c r="CSP60">
        <v>0</v>
      </c>
      <c r="CSQ60">
        <v>1</v>
      </c>
      <c r="CSR60">
        <v>0</v>
      </c>
      <c r="CSS60">
        <v>0</v>
      </c>
      <c r="CST60">
        <v>0</v>
      </c>
      <c r="CSU60">
        <v>0</v>
      </c>
      <c r="CSV60">
        <v>0</v>
      </c>
      <c r="CSW60">
        <v>0</v>
      </c>
      <c r="CSX60">
        <v>0</v>
      </c>
      <c r="CSY60">
        <v>0</v>
      </c>
      <c r="CSZ60">
        <v>0</v>
      </c>
      <c r="CTA60">
        <v>0</v>
      </c>
      <c r="CTB60">
        <v>0</v>
      </c>
      <c r="CTC60">
        <v>0</v>
      </c>
      <c r="CTD60">
        <v>0</v>
      </c>
      <c r="CTE60">
        <v>0</v>
      </c>
      <c r="CTF60">
        <v>0</v>
      </c>
      <c r="CTG60">
        <v>0</v>
      </c>
      <c r="CTH60">
        <v>0</v>
      </c>
      <c r="CTI60">
        <v>0</v>
      </c>
      <c r="CTJ60">
        <v>0</v>
      </c>
      <c r="CTK60">
        <v>0</v>
      </c>
      <c r="CTL60">
        <v>0</v>
      </c>
      <c r="CTM60">
        <v>0</v>
      </c>
      <c r="CUA60">
        <v>0</v>
      </c>
      <c r="CUB60">
        <v>0</v>
      </c>
      <c r="CUC60">
        <v>0</v>
      </c>
      <c r="CUD60">
        <v>1</v>
      </c>
      <c r="CUE60">
        <v>1</v>
      </c>
      <c r="CUF60">
        <v>0</v>
      </c>
      <c r="CUG60">
        <v>0</v>
      </c>
      <c r="CUH60">
        <v>0</v>
      </c>
      <c r="CUI60">
        <v>0</v>
      </c>
      <c r="CUJ60">
        <v>0</v>
      </c>
      <c r="CUK60">
        <v>0</v>
      </c>
      <c r="CUL60">
        <v>0</v>
      </c>
      <c r="CUM60">
        <v>0</v>
      </c>
      <c r="CUN60">
        <v>0</v>
      </c>
      <c r="CUO60">
        <v>0</v>
      </c>
      <c r="CUP60">
        <v>0</v>
      </c>
      <c r="CUQ60">
        <v>0</v>
      </c>
      <c r="CUR60">
        <v>0</v>
      </c>
      <c r="CUS60">
        <v>0</v>
      </c>
      <c r="CUT60">
        <v>0</v>
      </c>
      <c r="CUU60">
        <v>0</v>
      </c>
      <c r="CUV60">
        <v>0</v>
      </c>
      <c r="CUW60">
        <v>0</v>
      </c>
      <c r="CUX60">
        <v>0</v>
      </c>
      <c r="CUY60">
        <v>0</v>
      </c>
      <c r="CUZ60">
        <v>0</v>
      </c>
      <c r="CVA60">
        <v>0</v>
      </c>
      <c r="CVB60">
        <v>0</v>
      </c>
      <c r="CVC60">
        <v>0</v>
      </c>
      <c r="CVD60">
        <v>1</v>
      </c>
      <c r="CVE60">
        <v>0</v>
      </c>
      <c r="CVF60">
        <v>0</v>
      </c>
      <c r="CVG60">
        <v>0</v>
      </c>
      <c r="CVH60">
        <v>0</v>
      </c>
      <c r="CVI60">
        <v>0</v>
      </c>
      <c r="CVJ60">
        <v>0</v>
      </c>
      <c r="CVK60">
        <v>0</v>
      </c>
      <c r="CVL60">
        <v>0</v>
      </c>
      <c r="CVM60">
        <v>0</v>
      </c>
      <c r="CVN60">
        <v>0</v>
      </c>
      <c r="CVO60">
        <v>0</v>
      </c>
      <c r="CVP60">
        <v>1</v>
      </c>
      <c r="CVQ60">
        <v>0</v>
      </c>
      <c r="CVR60">
        <v>0</v>
      </c>
      <c r="CVS60">
        <v>0</v>
      </c>
      <c r="CVT60">
        <v>0</v>
      </c>
      <c r="CVU60">
        <v>0</v>
      </c>
      <c r="CVV60">
        <v>0</v>
      </c>
      <c r="CVW60">
        <v>0</v>
      </c>
      <c r="CVX60">
        <v>0</v>
      </c>
      <c r="CVY60">
        <v>0</v>
      </c>
      <c r="CVZ60">
        <v>0</v>
      </c>
      <c r="CWA60">
        <v>0</v>
      </c>
      <c r="CWB60">
        <v>0</v>
      </c>
      <c r="CWC60">
        <v>0</v>
      </c>
      <c r="CWD60">
        <v>0</v>
      </c>
      <c r="CWE60">
        <v>0</v>
      </c>
      <c r="CWF60">
        <v>0</v>
      </c>
      <c r="CWG60">
        <v>0</v>
      </c>
      <c r="CWH60">
        <v>0</v>
      </c>
      <c r="CWI60">
        <v>0</v>
      </c>
      <c r="CWJ60">
        <v>0</v>
      </c>
      <c r="CWK60">
        <v>0</v>
      </c>
      <c r="CWL60">
        <v>0</v>
      </c>
      <c r="CWM60">
        <v>0</v>
      </c>
      <c r="CWN60">
        <v>0</v>
      </c>
      <c r="CWO60">
        <v>0</v>
      </c>
      <c r="CWP60">
        <v>0</v>
      </c>
      <c r="CWQ60">
        <v>0</v>
      </c>
      <c r="CWR60">
        <v>0</v>
      </c>
      <c r="CWS60">
        <v>0</v>
      </c>
      <c r="CWT60">
        <v>0</v>
      </c>
      <c r="CWU60">
        <v>0</v>
      </c>
      <c r="CWV60">
        <v>0</v>
      </c>
      <c r="CWW60">
        <v>0</v>
      </c>
      <c r="CWX60">
        <v>0</v>
      </c>
      <c r="CWY60">
        <v>0</v>
      </c>
      <c r="CWZ60">
        <v>0</v>
      </c>
      <c r="CXA60">
        <v>0</v>
      </c>
      <c r="CXB60">
        <v>0</v>
      </c>
      <c r="CXC60">
        <v>0</v>
      </c>
      <c r="CXD60">
        <v>0</v>
      </c>
      <c r="CXE60">
        <v>0</v>
      </c>
      <c r="CXF60">
        <v>0</v>
      </c>
      <c r="CXG60">
        <v>0</v>
      </c>
      <c r="CXH60">
        <v>0</v>
      </c>
      <c r="CXI60">
        <v>0</v>
      </c>
      <c r="CXJ60">
        <v>0</v>
      </c>
      <c r="CXK60">
        <v>0</v>
      </c>
      <c r="CXL60">
        <v>0</v>
      </c>
      <c r="CXM60">
        <v>0</v>
      </c>
      <c r="CXN60">
        <v>0</v>
      </c>
      <c r="CXO60">
        <v>0</v>
      </c>
      <c r="CXP60">
        <v>0</v>
      </c>
      <c r="CXQ60">
        <v>0</v>
      </c>
      <c r="CXR60">
        <v>0</v>
      </c>
      <c r="CXS60">
        <v>0</v>
      </c>
      <c r="CXT60">
        <v>0</v>
      </c>
      <c r="CXU60">
        <v>0</v>
      </c>
      <c r="CXV60">
        <v>0</v>
      </c>
      <c r="CXW60">
        <v>0</v>
      </c>
      <c r="CXX60">
        <v>0</v>
      </c>
      <c r="CXY60">
        <v>0</v>
      </c>
      <c r="CXZ60">
        <v>0</v>
      </c>
      <c r="CYA60">
        <v>0</v>
      </c>
      <c r="CYB60">
        <v>0</v>
      </c>
      <c r="CYC60">
        <v>0</v>
      </c>
      <c r="CYD60">
        <v>0</v>
      </c>
      <c r="CYE60">
        <v>0</v>
      </c>
      <c r="CYF60">
        <v>0</v>
      </c>
      <c r="CYG60">
        <v>0</v>
      </c>
      <c r="CYH60">
        <v>0</v>
      </c>
      <c r="CYI60">
        <v>0</v>
      </c>
      <c r="CYJ60">
        <v>1</v>
      </c>
      <c r="CYK60">
        <v>1</v>
      </c>
      <c r="CYL60">
        <v>1</v>
      </c>
      <c r="CYM60">
        <v>1</v>
      </c>
      <c r="CYN60">
        <v>0</v>
      </c>
      <c r="CYO60">
        <v>0</v>
      </c>
      <c r="CYP60">
        <v>0</v>
      </c>
      <c r="CYQ60">
        <v>0</v>
      </c>
      <c r="CYR60">
        <v>0</v>
      </c>
      <c r="CYS60">
        <v>0</v>
      </c>
      <c r="CYT60">
        <v>0</v>
      </c>
      <c r="CYU60">
        <v>0</v>
      </c>
      <c r="CYV60">
        <v>0</v>
      </c>
      <c r="CYW60">
        <v>0</v>
      </c>
      <c r="CYX60">
        <v>0</v>
      </c>
      <c r="CYY60">
        <v>0</v>
      </c>
      <c r="CYZ60">
        <v>0</v>
      </c>
      <c r="CZA60">
        <v>0</v>
      </c>
      <c r="CZB60">
        <v>0</v>
      </c>
      <c r="CZC60">
        <v>0</v>
      </c>
      <c r="CZD60">
        <v>0</v>
      </c>
      <c r="CZE60">
        <v>0</v>
      </c>
      <c r="CZF60">
        <v>1</v>
      </c>
      <c r="CZG60">
        <v>0</v>
      </c>
      <c r="CZH60">
        <v>0</v>
      </c>
      <c r="CZI60">
        <v>0</v>
      </c>
      <c r="CZJ60">
        <v>0</v>
      </c>
      <c r="CZK60">
        <v>0</v>
      </c>
      <c r="CZL60">
        <v>0</v>
      </c>
      <c r="CZM60">
        <v>0</v>
      </c>
      <c r="CZN60">
        <v>0</v>
      </c>
      <c r="CZO60">
        <v>0</v>
      </c>
      <c r="CZP60">
        <v>0</v>
      </c>
      <c r="CZQ60">
        <v>0</v>
      </c>
      <c r="CZR60">
        <v>0</v>
      </c>
      <c r="CZS60">
        <v>0</v>
      </c>
      <c r="CZT60">
        <v>0</v>
      </c>
      <c r="CZU60">
        <v>0</v>
      </c>
      <c r="CZV60">
        <v>0</v>
      </c>
      <c r="CZW60">
        <v>0</v>
      </c>
      <c r="CZX60">
        <v>0</v>
      </c>
      <c r="CZY60">
        <v>1</v>
      </c>
      <c r="CZZ60">
        <v>0</v>
      </c>
      <c r="DAA60">
        <v>0</v>
      </c>
      <c r="DAB60">
        <v>0</v>
      </c>
      <c r="DAC60">
        <v>1</v>
      </c>
      <c r="DAD60">
        <v>0</v>
      </c>
      <c r="DAE60">
        <v>0</v>
      </c>
      <c r="DAF60">
        <v>0</v>
      </c>
      <c r="DAG60">
        <v>0</v>
      </c>
      <c r="DAH60">
        <v>0</v>
      </c>
      <c r="DAI60">
        <v>0</v>
      </c>
      <c r="DAJ60">
        <v>0</v>
      </c>
      <c r="DAK60">
        <v>0</v>
      </c>
      <c r="DAL60">
        <v>0</v>
      </c>
      <c r="DAM60">
        <v>0</v>
      </c>
      <c r="DAN60">
        <v>0</v>
      </c>
      <c r="DAO60">
        <v>0</v>
      </c>
      <c r="DAP60">
        <v>0</v>
      </c>
      <c r="DAQ60">
        <v>0</v>
      </c>
      <c r="DAR60">
        <v>0</v>
      </c>
      <c r="DAS60">
        <v>0</v>
      </c>
      <c r="DAT60">
        <v>0</v>
      </c>
      <c r="DAU60">
        <v>0</v>
      </c>
      <c r="DAV60">
        <v>0</v>
      </c>
      <c r="DAW60">
        <v>0</v>
      </c>
      <c r="DAX60">
        <v>0</v>
      </c>
      <c r="DAY60">
        <v>0</v>
      </c>
      <c r="DAZ60">
        <v>0</v>
      </c>
      <c r="DBA60">
        <v>0</v>
      </c>
      <c r="DBB60">
        <v>0</v>
      </c>
      <c r="DBC60">
        <v>0</v>
      </c>
      <c r="DBD60">
        <v>0</v>
      </c>
      <c r="DBE60">
        <v>0</v>
      </c>
      <c r="DBF60">
        <v>0</v>
      </c>
      <c r="DBG60">
        <v>0</v>
      </c>
      <c r="DBH60">
        <v>0</v>
      </c>
      <c r="DBI60">
        <v>0</v>
      </c>
      <c r="DBJ60">
        <v>0</v>
      </c>
      <c r="DBK60">
        <v>0</v>
      </c>
      <c r="DBL60">
        <v>0</v>
      </c>
      <c r="DBM60">
        <v>0</v>
      </c>
      <c r="DBN60">
        <v>0</v>
      </c>
      <c r="DBO60">
        <v>0</v>
      </c>
      <c r="DBP60">
        <v>0</v>
      </c>
      <c r="DBQ60">
        <v>0</v>
      </c>
      <c r="DBR60">
        <v>0</v>
      </c>
      <c r="DBS60">
        <v>0</v>
      </c>
      <c r="DBT60">
        <v>0</v>
      </c>
      <c r="DBU60">
        <v>0</v>
      </c>
      <c r="DBV60">
        <v>0</v>
      </c>
      <c r="DBW60">
        <v>0</v>
      </c>
      <c r="DBX60">
        <v>0</v>
      </c>
      <c r="DBY60">
        <v>0</v>
      </c>
      <c r="DDQ60">
        <v>0</v>
      </c>
      <c r="DDR60">
        <v>0</v>
      </c>
      <c r="DDS60">
        <v>0</v>
      </c>
      <c r="DDT60">
        <v>0</v>
      </c>
      <c r="DDU60">
        <v>0</v>
      </c>
      <c r="DDV60">
        <v>0</v>
      </c>
      <c r="DDW60">
        <v>0</v>
      </c>
      <c r="DDX60">
        <v>0</v>
      </c>
      <c r="DDY60">
        <v>0</v>
      </c>
      <c r="DDZ60">
        <v>0</v>
      </c>
      <c r="DEA60">
        <v>0</v>
      </c>
      <c r="DEB60">
        <v>0</v>
      </c>
      <c r="DEC60">
        <v>0</v>
      </c>
      <c r="DED60">
        <v>0</v>
      </c>
      <c r="DEE60">
        <v>0</v>
      </c>
      <c r="DEF60">
        <v>0</v>
      </c>
      <c r="DEG60">
        <v>0</v>
      </c>
      <c r="DEH60">
        <v>0</v>
      </c>
      <c r="DEI60">
        <v>0</v>
      </c>
      <c r="DEJ60">
        <v>0</v>
      </c>
      <c r="DEK60">
        <v>0</v>
      </c>
      <c r="DEL60">
        <v>0</v>
      </c>
      <c r="DEM60">
        <v>0</v>
      </c>
      <c r="DEN60">
        <v>0</v>
      </c>
      <c r="DEO60">
        <v>0</v>
      </c>
      <c r="DEP60">
        <v>0</v>
      </c>
      <c r="DEQ60">
        <v>0</v>
      </c>
      <c r="DER60">
        <v>0</v>
      </c>
      <c r="DES60">
        <v>0</v>
      </c>
      <c r="DET60">
        <v>0</v>
      </c>
      <c r="DEU60">
        <v>0</v>
      </c>
      <c r="DEV60">
        <v>0</v>
      </c>
      <c r="DEW60">
        <v>0</v>
      </c>
      <c r="DEX60">
        <v>0</v>
      </c>
      <c r="DEY60">
        <v>0</v>
      </c>
      <c r="DEZ60">
        <v>0</v>
      </c>
      <c r="DFA60">
        <v>0</v>
      </c>
      <c r="DFB60">
        <v>0</v>
      </c>
      <c r="DFC60">
        <v>0</v>
      </c>
      <c r="DFD60">
        <v>0</v>
      </c>
      <c r="DFE60">
        <v>0</v>
      </c>
      <c r="DFF60">
        <v>0</v>
      </c>
      <c r="DFG60">
        <v>0</v>
      </c>
      <c r="DFH60">
        <v>0</v>
      </c>
      <c r="DFI60">
        <v>0</v>
      </c>
      <c r="DFJ60">
        <v>0</v>
      </c>
      <c r="DFK60">
        <v>0</v>
      </c>
      <c r="DFL60">
        <v>0</v>
      </c>
      <c r="DFM60">
        <v>0</v>
      </c>
      <c r="DFN60">
        <v>0</v>
      </c>
      <c r="DFO60">
        <v>0</v>
      </c>
      <c r="DFP60">
        <v>0</v>
      </c>
      <c r="DFQ60">
        <v>1</v>
      </c>
      <c r="DFR60">
        <v>1</v>
      </c>
      <c r="DFS60">
        <v>0</v>
      </c>
      <c r="DFT60">
        <v>0</v>
      </c>
      <c r="DFU60">
        <v>0</v>
      </c>
      <c r="DFV60">
        <v>0</v>
      </c>
      <c r="DFW60">
        <v>0</v>
      </c>
      <c r="DFX60">
        <v>0</v>
      </c>
      <c r="DFY60">
        <v>0</v>
      </c>
      <c r="DFZ60">
        <v>0</v>
      </c>
      <c r="DGA60">
        <v>0</v>
      </c>
      <c r="DGB60">
        <v>0</v>
      </c>
      <c r="DGC60">
        <v>0</v>
      </c>
      <c r="DGD60">
        <v>0</v>
      </c>
      <c r="DGE60">
        <v>0</v>
      </c>
      <c r="DGF60">
        <v>0</v>
      </c>
      <c r="DGG60">
        <v>0</v>
      </c>
      <c r="DGH60">
        <v>0</v>
      </c>
      <c r="DGI60">
        <v>0</v>
      </c>
      <c r="DGJ60">
        <v>0</v>
      </c>
      <c r="DGK60">
        <v>0</v>
      </c>
      <c r="DGV60">
        <v>1</v>
      </c>
      <c r="DHH60">
        <v>0</v>
      </c>
      <c r="DHI60">
        <v>0</v>
      </c>
      <c r="DHJ60">
        <v>0</v>
      </c>
      <c r="DHK60">
        <v>0</v>
      </c>
      <c r="DHL60">
        <v>0</v>
      </c>
      <c r="DHM60">
        <v>0</v>
      </c>
      <c r="DHN60">
        <v>0</v>
      </c>
      <c r="DHO60">
        <v>0</v>
      </c>
      <c r="DHP60">
        <v>0</v>
      </c>
      <c r="DHQ60">
        <v>0</v>
      </c>
      <c r="DHR60">
        <v>0</v>
      </c>
      <c r="DHS60">
        <v>0</v>
      </c>
      <c r="DHT60">
        <v>0</v>
      </c>
      <c r="DHU60">
        <v>0</v>
      </c>
      <c r="DHV60">
        <v>0</v>
      </c>
      <c r="DHW60">
        <v>0</v>
      </c>
      <c r="DHX60">
        <v>0</v>
      </c>
      <c r="DHY60">
        <v>0</v>
      </c>
      <c r="DHZ60">
        <v>0</v>
      </c>
      <c r="DIA60">
        <v>0</v>
      </c>
      <c r="DIB60">
        <v>0</v>
      </c>
      <c r="DIC60">
        <v>0</v>
      </c>
      <c r="DID60">
        <v>0</v>
      </c>
      <c r="DIE60">
        <v>0</v>
      </c>
      <c r="DIF60">
        <v>0</v>
      </c>
      <c r="DIG60">
        <v>0</v>
      </c>
      <c r="DIH60">
        <v>0</v>
      </c>
      <c r="DII60">
        <v>0</v>
      </c>
      <c r="DIR60">
        <v>0</v>
      </c>
      <c r="DIS60">
        <v>0</v>
      </c>
      <c r="DIT60">
        <v>0</v>
      </c>
      <c r="DIU60">
        <v>0</v>
      </c>
      <c r="DIV60">
        <v>1</v>
      </c>
      <c r="DIW60">
        <v>0</v>
      </c>
      <c r="DIX60">
        <v>1</v>
      </c>
      <c r="DIY60">
        <v>0</v>
      </c>
      <c r="DIZ60">
        <v>0</v>
      </c>
      <c r="DJA60">
        <v>0</v>
      </c>
      <c r="DJB60">
        <v>0</v>
      </c>
      <c r="DJC60">
        <v>0</v>
      </c>
      <c r="DJD60">
        <v>0</v>
      </c>
      <c r="DJE60">
        <v>0</v>
      </c>
      <c r="DJF60">
        <v>0</v>
      </c>
      <c r="DJG60">
        <v>0</v>
      </c>
      <c r="DJH60">
        <v>0</v>
      </c>
      <c r="DJI60">
        <v>0</v>
      </c>
      <c r="DJJ60">
        <v>0</v>
      </c>
      <c r="DJK60">
        <v>0</v>
      </c>
      <c r="DJL60">
        <v>0</v>
      </c>
      <c r="DJM60">
        <v>0</v>
      </c>
      <c r="DJN60">
        <v>0</v>
      </c>
      <c r="DJO60">
        <v>0</v>
      </c>
      <c r="DJP60">
        <v>0</v>
      </c>
      <c r="DJQ60">
        <v>0</v>
      </c>
      <c r="DJR60">
        <v>0</v>
      </c>
      <c r="DJS60">
        <v>0</v>
      </c>
      <c r="DJT60">
        <v>0</v>
      </c>
      <c r="DJU60">
        <v>0</v>
      </c>
      <c r="DJV60">
        <v>0</v>
      </c>
      <c r="DJW60">
        <v>0</v>
      </c>
      <c r="DJX60">
        <v>0</v>
      </c>
      <c r="DJY60">
        <v>0</v>
      </c>
      <c r="DJZ60">
        <v>0</v>
      </c>
      <c r="DKA60">
        <v>0</v>
      </c>
      <c r="DKB60">
        <v>0</v>
      </c>
      <c r="DKC60">
        <v>0</v>
      </c>
      <c r="DKD60">
        <v>0</v>
      </c>
      <c r="DKE60">
        <v>0</v>
      </c>
      <c r="DKF60">
        <v>0</v>
      </c>
      <c r="DKG60">
        <v>0</v>
      </c>
      <c r="DKH60">
        <v>0</v>
      </c>
      <c r="DKI60">
        <v>0</v>
      </c>
      <c r="DKJ60">
        <v>0</v>
      </c>
      <c r="DKK60">
        <v>0</v>
      </c>
      <c r="DKL60">
        <v>0</v>
      </c>
      <c r="DKM60">
        <v>0</v>
      </c>
      <c r="DKN60">
        <v>0</v>
      </c>
      <c r="DKO60">
        <v>0</v>
      </c>
      <c r="DKP60">
        <v>0</v>
      </c>
      <c r="DKQ60">
        <v>0</v>
      </c>
      <c r="DKR60">
        <v>0</v>
      </c>
      <c r="DKS60">
        <v>0</v>
      </c>
      <c r="DKT60">
        <v>0</v>
      </c>
      <c r="DKU60">
        <v>0</v>
      </c>
      <c r="DKV60">
        <v>0</v>
      </c>
      <c r="DKW60">
        <v>0</v>
      </c>
      <c r="DKX60">
        <v>0</v>
      </c>
      <c r="DKY60">
        <v>0</v>
      </c>
      <c r="DKZ60">
        <v>0</v>
      </c>
      <c r="DLA60">
        <v>0</v>
      </c>
      <c r="DLB60">
        <v>0</v>
      </c>
      <c r="DLC60">
        <v>0</v>
      </c>
      <c r="DLD60">
        <v>0</v>
      </c>
      <c r="DLE60">
        <v>0</v>
      </c>
      <c r="DLF60">
        <v>0</v>
      </c>
      <c r="DLG60">
        <v>0</v>
      </c>
      <c r="DLH60">
        <v>0</v>
      </c>
      <c r="DLI60">
        <v>0</v>
      </c>
      <c r="DLJ60">
        <v>0</v>
      </c>
      <c r="DLK60">
        <v>0</v>
      </c>
      <c r="DLL60">
        <v>0</v>
      </c>
      <c r="DLM60">
        <v>1</v>
      </c>
      <c r="DLN60">
        <v>0</v>
      </c>
      <c r="DLO60">
        <v>0</v>
      </c>
      <c r="DLP60">
        <v>0</v>
      </c>
      <c r="DLQ60">
        <v>0</v>
      </c>
      <c r="DLR60">
        <v>0</v>
      </c>
      <c r="DLS60">
        <v>0</v>
      </c>
      <c r="DLT60">
        <v>0</v>
      </c>
      <c r="DLU60">
        <v>0</v>
      </c>
      <c r="DLV60">
        <v>0</v>
      </c>
      <c r="DLW60">
        <v>0</v>
      </c>
      <c r="DLX60">
        <v>0</v>
      </c>
      <c r="DLY60">
        <v>0</v>
      </c>
      <c r="DLZ60">
        <v>0</v>
      </c>
      <c r="DMA60">
        <v>0</v>
      </c>
      <c r="DMB60">
        <v>0</v>
      </c>
      <c r="DMC60">
        <v>0</v>
      </c>
      <c r="DMD60">
        <v>0</v>
      </c>
      <c r="DME60">
        <v>0</v>
      </c>
      <c r="DMF60">
        <v>0</v>
      </c>
      <c r="DMG60">
        <v>0</v>
      </c>
      <c r="DMH60">
        <v>0</v>
      </c>
      <c r="DMI60">
        <v>0</v>
      </c>
      <c r="DMJ60">
        <v>0</v>
      </c>
      <c r="DMK60">
        <v>0</v>
      </c>
      <c r="DML60">
        <v>0</v>
      </c>
      <c r="DMM60">
        <v>1</v>
      </c>
      <c r="DMN60">
        <v>1</v>
      </c>
      <c r="DMO60">
        <v>0</v>
      </c>
      <c r="DMP60">
        <v>0</v>
      </c>
      <c r="DMQ60">
        <v>0</v>
      </c>
      <c r="DMR60">
        <v>0</v>
      </c>
      <c r="DMS60">
        <v>0</v>
      </c>
      <c r="DMT60">
        <v>0</v>
      </c>
      <c r="DMU60">
        <v>0</v>
      </c>
      <c r="DMV60">
        <v>0</v>
      </c>
      <c r="DMW60">
        <v>0</v>
      </c>
      <c r="DMX60">
        <v>0</v>
      </c>
      <c r="DMY60">
        <v>0</v>
      </c>
      <c r="DMZ60">
        <v>0</v>
      </c>
      <c r="DNA60">
        <v>0</v>
      </c>
      <c r="DNB60">
        <v>0</v>
      </c>
      <c r="DNC60">
        <v>0</v>
      </c>
      <c r="DND60">
        <v>0</v>
      </c>
      <c r="DNE60">
        <v>0</v>
      </c>
      <c r="DNF60">
        <v>0</v>
      </c>
      <c r="DNG60">
        <v>0</v>
      </c>
      <c r="DNH60">
        <v>0</v>
      </c>
      <c r="DNI60">
        <v>0</v>
      </c>
      <c r="DNJ60">
        <v>0</v>
      </c>
      <c r="DNK60">
        <v>1</v>
      </c>
      <c r="DNL60">
        <v>0</v>
      </c>
      <c r="DNM60">
        <v>0</v>
      </c>
      <c r="DNN60">
        <v>0</v>
      </c>
      <c r="DNO60">
        <v>0</v>
      </c>
      <c r="DNP60">
        <v>0</v>
      </c>
      <c r="DNQ60">
        <v>0</v>
      </c>
      <c r="DNR60">
        <v>0</v>
      </c>
      <c r="DNS60">
        <v>0</v>
      </c>
      <c r="DNT60">
        <v>0</v>
      </c>
      <c r="DNU60">
        <v>0</v>
      </c>
      <c r="DNV60">
        <v>0</v>
      </c>
      <c r="DNW60">
        <v>0</v>
      </c>
      <c r="DNX60">
        <v>0</v>
      </c>
      <c r="DNY60">
        <v>0</v>
      </c>
      <c r="DNZ60">
        <v>0</v>
      </c>
      <c r="DOA60">
        <v>0</v>
      </c>
      <c r="DOB60">
        <v>0</v>
      </c>
      <c r="DOC60">
        <v>0</v>
      </c>
      <c r="DOD60">
        <v>0</v>
      </c>
      <c r="DOE60">
        <v>0</v>
      </c>
      <c r="DOF60">
        <v>0</v>
      </c>
      <c r="DOG60">
        <v>0</v>
      </c>
      <c r="DOH60">
        <v>0</v>
      </c>
      <c r="DOI60">
        <v>0</v>
      </c>
      <c r="DOJ60">
        <v>0</v>
      </c>
      <c r="DOK60">
        <v>0</v>
      </c>
      <c r="DOL60">
        <v>0</v>
      </c>
      <c r="DOM60">
        <v>1</v>
      </c>
      <c r="DON60">
        <v>0</v>
      </c>
      <c r="DOO60">
        <v>0</v>
      </c>
      <c r="DOP60">
        <v>0</v>
      </c>
      <c r="DOQ60">
        <v>0</v>
      </c>
      <c r="DOR60">
        <v>0</v>
      </c>
      <c r="DOS60">
        <v>0</v>
      </c>
      <c r="DOT60">
        <v>0</v>
      </c>
      <c r="DOU60">
        <v>0</v>
      </c>
      <c r="DOV60">
        <v>0</v>
      </c>
      <c r="DOW60">
        <v>0</v>
      </c>
      <c r="DOX60">
        <v>0</v>
      </c>
      <c r="DOY60">
        <v>0</v>
      </c>
      <c r="DOZ60">
        <v>0</v>
      </c>
      <c r="DPA60">
        <v>0</v>
      </c>
      <c r="DPB60">
        <v>0</v>
      </c>
      <c r="DPC60">
        <v>0</v>
      </c>
      <c r="DPD60">
        <v>0</v>
      </c>
      <c r="DPE60">
        <v>0</v>
      </c>
      <c r="DPF60">
        <v>0</v>
      </c>
      <c r="DPG60">
        <v>0</v>
      </c>
      <c r="DPH60">
        <v>0</v>
      </c>
      <c r="DPI60">
        <v>0</v>
      </c>
      <c r="DPJ60">
        <v>0</v>
      </c>
      <c r="DPK60">
        <v>0</v>
      </c>
      <c r="DPL60">
        <v>0</v>
      </c>
      <c r="DPM60">
        <v>0</v>
      </c>
      <c r="DPN60">
        <v>0</v>
      </c>
      <c r="DPO60">
        <v>0</v>
      </c>
      <c r="DPP60">
        <v>1</v>
      </c>
      <c r="DPQ60">
        <v>0</v>
      </c>
      <c r="DPR60">
        <v>0</v>
      </c>
      <c r="DPS60">
        <v>0</v>
      </c>
      <c r="DPT60">
        <v>0</v>
      </c>
      <c r="DPU60">
        <v>0</v>
      </c>
      <c r="DPV60">
        <v>0</v>
      </c>
      <c r="DPW60">
        <v>0</v>
      </c>
      <c r="DPX60">
        <v>0</v>
      </c>
      <c r="DPY60">
        <v>0</v>
      </c>
      <c r="DPZ60">
        <v>0</v>
      </c>
      <c r="DQA60">
        <v>0</v>
      </c>
      <c r="DQB60">
        <v>0</v>
      </c>
      <c r="DQC60">
        <v>0</v>
      </c>
      <c r="DQD60">
        <v>0</v>
      </c>
      <c r="DQE60">
        <v>0</v>
      </c>
      <c r="DQF60">
        <v>0</v>
      </c>
      <c r="DQG60">
        <v>0</v>
      </c>
      <c r="DQH60">
        <v>0</v>
      </c>
      <c r="DQI60">
        <v>0</v>
      </c>
      <c r="DQJ60">
        <v>0</v>
      </c>
      <c r="DQK60">
        <v>0</v>
      </c>
      <c r="DQL60">
        <v>0</v>
      </c>
      <c r="DQM60">
        <v>0</v>
      </c>
      <c r="DQN60">
        <v>0</v>
      </c>
      <c r="DQO60">
        <v>0</v>
      </c>
      <c r="DQP60">
        <v>0</v>
      </c>
      <c r="DQQ60">
        <v>0</v>
      </c>
      <c r="DQR60">
        <v>0</v>
      </c>
      <c r="DQS60">
        <v>0</v>
      </c>
      <c r="DQT60">
        <v>0</v>
      </c>
      <c r="DQU60">
        <v>0</v>
      </c>
      <c r="DQV60">
        <v>0</v>
      </c>
      <c r="DQW60">
        <v>0</v>
      </c>
      <c r="DQX60">
        <v>0</v>
      </c>
      <c r="DQY60">
        <v>0</v>
      </c>
      <c r="DQZ60">
        <v>0</v>
      </c>
      <c r="DRA60">
        <v>0</v>
      </c>
      <c r="DRB60">
        <v>0</v>
      </c>
      <c r="DRC60">
        <v>0</v>
      </c>
      <c r="DRD60">
        <v>0</v>
      </c>
      <c r="DRE60">
        <v>1</v>
      </c>
      <c r="DRF60">
        <v>0</v>
      </c>
      <c r="DRG60">
        <v>0</v>
      </c>
      <c r="DRH60">
        <v>1</v>
      </c>
      <c r="DRI60">
        <v>0</v>
      </c>
      <c r="DRJ60">
        <v>0</v>
      </c>
      <c r="DRK60">
        <v>0</v>
      </c>
      <c r="DRL60">
        <v>0</v>
      </c>
      <c r="DRM60">
        <v>0</v>
      </c>
      <c r="DRN60">
        <v>0</v>
      </c>
      <c r="DRO60">
        <v>0</v>
      </c>
      <c r="DRP60">
        <v>0</v>
      </c>
      <c r="DRQ60">
        <v>0</v>
      </c>
      <c r="DRR60">
        <v>0</v>
      </c>
      <c r="DRS60">
        <v>0</v>
      </c>
      <c r="DRT60">
        <v>0</v>
      </c>
      <c r="DRU60">
        <v>0</v>
      </c>
      <c r="DRV60">
        <v>0</v>
      </c>
      <c r="DRW60">
        <v>0</v>
      </c>
      <c r="DRX60">
        <v>0</v>
      </c>
      <c r="DRY60">
        <v>0</v>
      </c>
      <c r="DRZ60">
        <v>0</v>
      </c>
      <c r="DSA60">
        <v>0</v>
      </c>
      <c r="DSB60">
        <v>0</v>
      </c>
      <c r="DSC60">
        <v>0</v>
      </c>
      <c r="DSD60">
        <v>0</v>
      </c>
      <c r="DSE60">
        <v>0</v>
      </c>
      <c r="DSF60">
        <v>0</v>
      </c>
      <c r="DSG60">
        <v>0</v>
      </c>
      <c r="DSH60">
        <v>0</v>
      </c>
      <c r="DSI60">
        <v>0</v>
      </c>
      <c r="DSJ60">
        <v>0</v>
      </c>
      <c r="DSK60">
        <v>0</v>
      </c>
      <c r="DSL60">
        <v>0</v>
      </c>
      <c r="DSM60">
        <v>0</v>
      </c>
      <c r="DSN60">
        <v>0</v>
      </c>
      <c r="DSO60">
        <v>0</v>
      </c>
      <c r="DSP60">
        <v>0</v>
      </c>
      <c r="DSQ60">
        <v>0</v>
      </c>
      <c r="DSR60">
        <v>0</v>
      </c>
      <c r="DSS60">
        <v>0</v>
      </c>
      <c r="DST60">
        <v>0</v>
      </c>
      <c r="DSU60">
        <v>0</v>
      </c>
      <c r="DSV60">
        <v>0</v>
      </c>
      <c r="DSW60">
        <v>0</v>
      </c>
      <c r="DSX60">
        <v>0</v>
      </c>
      <c r="DSY60">
        <v>0</v>
      </c>
      <c r="DSZ60">
        <v>0</v>
      </c>
      <c r="DTA60">
        <v>0</v>
      </c>
      <c r="DTB60">
        <v>0</v>
      </c>
      <c r="DTC60">
        <v>0</v>
      </c>
      <c r="DTD60">
        <v>0</v>
      </c>
      <c r="DTE60">
        <v>0</v>
      </c>
      <c r="DTF60">
        <v>0</v>
      </c>
      <c r="DTG60">
        <v>0</v>
      </c>
      <c r="DTH60">
        <v>0</v>
      </c>
      <c r="DTI60">
        <v>0</v>
      </c>
      <c r="DTJ60">
        <v>0</v>
      </c>
      <c r="DTK60">
        <v>0</v>
      </c>
      <c r="DTL60">
        <v>0</v>
      </c>
      <c r="DTM60">
        <v>0</v>
      </c>
      <c r="DTN60">
        <v>0</v>
      </c>
      <c r="DTO60">
        <v>0</v>
      </c>
      <c r="DTP60">
        <v>0</v>
      </c>
      <c r="DTQ60">
        <v>0</v>
      </c>
      <c r="DTR60">
        <v>0</v>
      </c>
      <c r="DTS60">
        <v>0</v>
      </c>
      <c r="DTT60">
        <v>0</v>
      </c>
      <c r="DTU60">
        <v>0</v>
      </c>
      <c r="DTV60">
        <v>1</v>
      </c>
      <c r="DTW60">
        <v>0</v>
      </c>
      <c r="DTX60">
        <v>0</v>
      </c>
      <c r="DTY60">
        <v>0</v>
      </c>
      <c r="DTZ60">
        <v>0</v>
      </c>
      <c r="DUA60">
        <v>1</v>
      </c>
      <c r="DUB60">
        <v>0</v>
      </c>
      <c r="DUC60">
        <v>0</v>
      </c>
      <c r="DUD60">
        <v>0</v>
      </c>
      <c r="DUE60">
        <v>0</v>
      </c>
      <c r="DUF60">
        <v>0</v>
      </c>
      <c r="DUG60">
        <v>0</v>
      </c>
      <c r="DUH60">
        <v>0</v>
      </c>
      <c r="DUI60">
        <v>1</v>
      </c>
      <c r="DUJ60">
        <v>0</v>
      </c>
      <c r="DUK60">
        <v>0</v>
      </c>
      <c r="DUL60">
        <v>0</v>
      </c>
      <c r="DUM60">
        <v>0</v>
      </c>
      <c r="DUN60">
        <v>0</v>
      </c>
      <c r="DUO60">
        <v>0</v>
      </c>
      <c r="DUP60">
        <v>0</v>
      </c>
      <c r="DUQ60">
        <v>0</v>
      </c>
      <c r="DUR60">
        <v>0</v>
      </c>
      <c r="DUS60">
        <v>0</v>
      </c>
      <c r="DUT60">
        <v>0</v>
      </c>
      <c r="DUU60">
        <v>0</v>
      </c>
      <c r="DUV60">
        <v>0</v>
      </c>
      <c r="DUW60">
        <v>0</v>
      </c>
      <c r="DUX60">
        <v>0</v>
      </c>
      <c r="DUY60">
        <v>0</v>
      </c>
      <c r="DUZ60">
        <v>0</v>
      </c>
      <c r="DVA60">
        <v>0</v>
      </c>
      <c r="DVB60">
        <v>0</v>
      </c>
      <c r="DVC60">
        <v>0</v>
      </c>
      <c r="DVD60">
        <v>0</v>
      </c>
      <c r="DVE60">
        <v>0</v>
      </c>
      <c r="DVF60">
        <v>0</v>
      </c>
      <c r="DVG60">
        <v>0</v>
      </c>
      <c r="DVH60">
        <v>0</v>
      </c>
      <c r="DVI60">
        <v>0</v>
      </c>
      <c r="DVJ60">
        <v>0</v>
      </c>
      <c r="DVK60">
        <v>0</v>
      </c>
      <c r="DVL60">
        <v>0</v>
      </c>
      <c r="DVM60">
        <v>0</v>
      </c>
      <c r="DVN60">
        <v>0</v>
      </c>
      <c r="DVO60">
        <v>0</v>
      </c>
      <c r="DVP60">
        <v>0</v>
      </c>
      <c r="DVQ60">
        <v>0</v>
      </c>
      <c r="DVR60">
        <v>0</v>
      </c>
      <c r="DVS60">
        <v>0</v>
      </c>
      <c r="DVT60">
        <v>0</v>
      </c>
      <c r="DVU60">
        <v>0</v>
      </c>
      <c r="DVV60">
        <v>0</v>
      </c>
      <c r="DVW60">
        <v>0</v>
      </c>
      <c r="DVX60">
        <v>0</v>
      </c>
      <c r="DVY60">
        <v>0</v>
      </c>
      <c r="DVZ60">
        <v>0</v>
      </c>
      <c r="DWA60">
        <v>0</v>
      </c>
      <c r="DWB60">
        <v>0</v>
      </c>
      <c r="DWC60">
        <v>0</v>
      </c>
      <c r="DWD60">
        <v>0</v>
      </c>
      <c r="DWE60">
        <v>0</v>
      </c>
      <c r="DWF60">
        <v>0</v>
      </c>
      <c r="DWG60">
        <v>0</v>
      </c>
      <c r="DWH60">
        <v>1</v>
      </c>
      <c r="DWI60">
        <v>0</v>
      </c>
      <c r="DWJ60">
        <v>0</v>
      </c>
      <c r="DWK60">
        <v>0</v>
      </c>
      <c r="DWL60">
        <v>0</v>
      </c>
      <c r="DWM60">
        <v>0</v>
      </c>
      <c r="DWN60">
        <v>0</v>
      </c>
      <c r="DWO60">
        <v>0</v>
      </c>
      <c r="DWP60">
        <v>0</v>
      </c>
      <c r="DWQ60">
        <v>0</v>
      </c>
      <c r="DWR60">
        <v>0</v>
      </c>
      <c r="DWS60">
        <v>0</v>
      </c>
      <c r="DWT60">
        <v>0</v>
      </c>
      <c r="DWU60">
        <v>0</v>
      </c>
      <c r="DWV60">
        <v>1</v>
      </c>
      <c r="DWW60">
        <v>0</v>
      </c>
      <c r="DWX60">
        <v>1</v>
      </c>
      <c r="DWY60">
        <v>0</v>
      </c>
      <c r="DWZ60">
        <v>0</v>
      </c>
      <c r="DXA60">
        <v>0</v>
      </c>
      <c r="DXB60">
        <v>0</v>
      </c>
      <c r="DXC60">
        <v>0</v>
      </c>
      <c r="DXD60">
        <v>0</v>
      </c>
      <c r="DXE60">
        <v>0</v>
      </c>
      <c r="DXF60">
        <v>0</v>
      </c>
      <c r="DXG60">
        <v>0</v>
      </c>
      <c r="DXH60">
        <v>0</v>
      </c>
      <c r="DXJ60">
        <v>0</v>
      </c>
      <c r="DXK60">
        <v>0</v>
      </c>
      <c r="DXL60">
        <v>0</v>
      </c>
      <c r="DXM60">
        <v>0</v>
      </c>
      <c r="DXN60">
        <v>0</v>
      </c>
      <c r="DXO60">
        <v>0</v>
      </c>
      <c r="DXP60">
        <v>0</v>
      </c>
      <c r="DXQ60">
        <v>0</v>
      </c>
      <c r="DXR60">
        <v>0</v>
      </c>
      <c r="DXS60">
        <v>0</v>
      </c>
      <c r="DXT60">
        <v>0</v>
      </c>
      <c r="DXU60">
        <v>0</v>
      </c>
      <c r="DXV60">
        <v>0</v>
      </c>
      <c r="DXW60">
        <v>0</v>
      </c>
      <c r="DXX60">
        <v>0</v>
      </c>
      <c r="DXY60">
        <v>0</v>
      </c>
      <c r="DXZ60">
        <v>0</v>
      </c>
      <c r="DYA60">
        <v>0</v>
      </c>
      <c r="DYB60">
        <v>0</v>
      </c>
      <c r="DYC60">
        <v>0</v>
      </c>
      <c r="DYD60">
        <v>0</v>
      </c>
      <c r="DYE60">
        <v>0</v>
      </c>
      <c r="DYF60">
        <v>0</v>
      </c>
      <c r="DYG60">
        <v>1</v>
      </c>
      <c r="DYH60">
        <v>0</v>
      </c>
      <c r="DYI60">
        <v>0</v>
      </c>
      <c r="DYJ60">
        <v>0</v>
      </c>
      <c r="DYL60">
        <v>1</v>
      </c>
      <c r="DYM60">
        <v>0</v>
      </c>
      <c r="DYN60">
        <v>0</v>
      </c>
      <c r="DYO60">
        <v>1</v>
      </c>
      <c r="DYP60">
        <v>0</v>
      </c>
      <c r="DYQ60">
        <v>0</v>
      </c>
      <c r="DYR60">
        <v>0</v>
      </c>
      <c r="DYS60">
        <v>0</v>
      </c>
      <c r="DYT60">
        <v>0</v>
      </c>
      <c r="DYU60">
        <v>0</v>
      </c>
      <c r="DYV60">
        <v>0</v>
      </c>
      <c r="DYW60">
        <v>0</v>
      </c>
      <c r="DYX60">
        <v>0</v>
      </c>
      <c r="DYY60">
        <v>0</v>
      </c>
      <c r="DYZ60">
        <v>0</v>
      </c>
      <c r="DZA60">
        <v>0</v>
      </c>
      <c r="DZB60">
        <v>0</v>
      </c>
      <c r="DZC60">
        <v>1</v>
      </c>
      <c r="DZD60">
        <v>0</v>
      </c>
      <c r="DZE60">
        <v>0</v>
      </c>
      <c r="DZF60">
        <v>0</v>
      </c>
      <c r="DZG60">
        <v>0</v>
      </c>
      <c r="DZH60">
        <v>0</v>
      </c>
      <c r="DZI60">
        <v>0</v>
      </c>
      <c r="DZJ60">
        <v>0</v>
      </c>
      <c r="DZK60">
        <v>1</v>
      </c>
      <c r="DZL60">
        <v>0</v>
      </c>
      <c r="DZM60">
        <v>0</v>
      </c>
      <c r="DZN60">
        <v>0</v>
      </c>
      <c r="DZO60">
        <v>0</v>
      </c>
      <c r="DZP60">
        <v>0</v>
      </c>
      <c r="DZQ60">
        <v>0</v>
      </c>
      <c r="DZR60">
        <v>0</v>
      </c>
      <c r="DZS60">
        <v>0</v>
      </c>
      <c r="DZT60">
        <v>0</v>
      </c>
      <c r="DZU60">
        <v>0</v>
      </c>
      <c r="DZV60">
        <v>0</v>
      </c>
      <c r="DZW60">
        <v>0</v>
      </c>
      <c r="DZX60">
        <v>0</v>
      </c>
      <c r="DZY60">
        <v>0</v>
      </c>
      <c r="DZZ60">
        <v>0</v>
      </c>
      <c r="EAA60">
        <v>0</v>
      </c>
      <c r="EAB60">
        <v>0</v>
      </c>
      <c r="EAC60">
        <v>0</v>
      </c>
      <c r="EAD60">
        <v>1</v>
      </c>
      <c r="EAE60">
        <v>0</v>
      </c>
      <c r="EAF60">
        <v>0</v>
      </c>
      <c r="EAG60">
        <v>0</v>
      </c>
      <c r="EAH60">
        <v>0</v>
      </c>
      <c r="EAI60">
        <v>0</v>
      </c>
      <c r="EAJ60">
        <v>0</v>
      </c>
      <c r="EAK60">
        <v>0</v>
      </c>
      <c r="EAL60">
        <v>0</v>
      </c>
      <c r="EAM60">
        <v>0</v>
      </c>
      <c r="EAN60">
        <v>1</v>
      </c>
      <c r="EAO60">
        <v>0</v>
      </c>
      <c r="EAP60">
        <v>0</v>
      </c>
      <c r="EAQ60">
        <v>0</v>
      </c>
      <c r="EAR60">
        <v>0</v>
      </c>
      <c r="EAS60">
        <v>0</v>
      </c>
      <c r="EAT60">
        <v>0</v>
      </c>
      <c r="EAU60">
        <v>0</v>
      </c>
      <c r="EAV60">
        <v>0</v>
      </c>
      <c r="EAW60">
        <v>0</v>
      </c>
      <c r="EAX60">
        <v>0</v>
      </c>
      <c r="EAY60">
        <v>1</v>
      </c>
      <c r="EAZ60">
        <v>0</v>
      </c>
      <c r="EBA60">
        <v>0</v>
      </c>
      <c r="EBB60">
        <v>0</v>
      </c>
      <c r="EBC60">
        <v>0</v>
      </c>
      <c r="EBD60">
        <v>0</v>
      </c>
      <c r="EBE60">
        <v>0</v>
      </c>
      <c r="EBF60">
        <v>0</v>
      </c>
      <c r="EBG60">
        <v>0</v>
      </c>
      <c r="EBH60">
        <v>0</v>
      </c>
      <c r="EBI60">
        <v>0</v>
      </c>
      <c r="EBJ60">
        <v>0</v>
      </c>
      <c r="EBK60">
        <v>0</v>
      </c>
      <c r="EBL60">
        <v>0</v>
      </c>
      <c r="EBM60">
        <v>1</v>
      </c>
      <c r="EBN60">
        <v>0</v>
      </c>
      <c r="EBO60">
        <v>0</v>
      </c>
      <c r="EBP60">
        <v>0</v>
      </c>
      <c r="EBQ60">
        <v>0</v>
      </c>
      <c r="EBR60">
        <v>1</v>
      </c>
      <c r="EBS60">
        <v>0</v>
      </c>
      <c r="EBT60">
        <v>0</v>
      </c>
      <c r="EBU60">
        <v>0</v>
      </c>
      <c r="EBV60">
        <v>0</v>
      </c>
      <c r="EBW60">
        <v>0</v>
      </c>
      <c r="EBX60">
        <v>1</v>
      </c>
      <c r="EBY60">
        <v>0</v>
      </c>
      <c r="EBZ60">
        <v>0</v>
      </c>
      <c r="ECA60">
        <v>0</v>
      </c>
      <c r="ECB60">
        <v>0</v>
      </c>
      <c r="ECC60">
        <v>0</v>
      </c>
      <c r="ECD60">
        <v>0</v>
      </c>
      <c r="ECE60">
        <v>0</v>
      </c>
      <c r="ECF60">
        <v>0</v>
      </c>
      <c r="ECG60">
        <v>0</v>
      </c>
      <c r="ECH60">
        <v>0</v>
      </c>
      <c r="ECI60">
        <v>0</v>
      </c>
      <c r="ECJ60">
        <v>0</v>
      </c>
      <c r="ECK60">
        <v>0</v>
      </c>
      <c r="ECL60">
        <v>0</v>
      </c>
      <c r="ECM60">
        <v>0</v>
      </c>
      <c r="ECN60">
        <v>0</v>
      </c>
      <c r="ECO60">
        <v>0</v>
      </c>
      <c r="ECP60">
        <v>0</v>
      </c>
      <c r="ECQ60">
        <v>0</v>
      </c>
      <c r="ECR60">
        <v>0</v>
      </c>
      <c r="ECS60">
        <v>0</v>
      </c>
      <c r="ECT60">
        <v>0</v>
      </c>
      <c r="ECU60">
        <v>0</v>
      </c>
      <c r="ECV60">
        <v>1</v>
      </c>
      <c r="ECW60">
        <v>0</v>
      </c>
      <c r="ECX60">
        <v>0</v>
      </c>
      <c r="ECY60">
        <v>1</v>
      </c>
      <c r="ECZ60">
        <v>1</v>
      </c>
      <c r="EDA60">
        <v>1</v>
      </c>
      <c r="EDB60">
        <v>0</v>
      </c>
      <c r="EDC60">
        <v>0</v>
      </c>
      <c r="EDD60">
        <v>0</v>
      </c>
      <c r="EDE60">
        <v>0</v>
      </c>
      <c r="EDF60">
        <v>0</v>
      </c>
      <c r="EDG60">
        <v>0</v>
      </c>
      <c r="EDH60">
        <v>0</v>
      </c>
      <c r="EDI60">
        <v>0</v>
      </c>
      <c r="EDJ60">
        <v>0</v>
      </c>
      <c r="EDK60">
        <v>0</v>
      </c>
      <c r="EDL60">
        <v>0</v>
      </c>
      <c r="EDM60">
        <v>0</v>
      </c>
      <c r="EDN60">
        <v>0</v>
      </c>
      <c r="EDO60">
        <v>0</v>
      </c>
      <c r="EDP60">
        <v>0</v>
      </c>
      <c r="EDQ60">
        <v>0</v>
      </c>
      <c r="EDR60">
        <v>0</v>
      </c>
      <c r="EDS60">
        <v>0</v>
      </c>
      <c r="EDT60">
        <v>0</v>
      </c>
      <c r="EDU60">
        <v>0</v>
      </c>
      <c r="EDV60">
        <v>0</v>
      </c>
      <c r="EDW60">
        <v>0</v>
      </c>
      <c r="EDX60">
        <v>0</v>
      </c>
      <c r="EDY60">
        <v>0</v>
      </c>
      <c r="EEA60">
        <v>0</v>
      </c>
      <c r="EEB60">
        <v>0</v>
      </c>
      <c r="EEC60">
        <v>0</v>
      </c>
      <c r="EED60">
        <v>1</v>
      </c>
      <c r="EEE60">
        <v>0</v>
      </c>
      <c r="EEF60">
        <v>0</v>
      </c>
      <c r="EEG60">
        <v>0</v>
      </c>
      <c r="EEH60">
        <v>0</v>
      </c>
      <c r="EEI60">
        <v>0</v>
      </c>
      <c r="EEJ60">
        <v>0</v>
      </c>
      <c r="EEK60">
        <v>0</v>
      </c>
      <c r="EEL60">
        <v>0</v>
      </c>
      <c r="EEM60">
        <v>0</v>
      </c>
      <c r="EEN60">
        <v>0</v>
      </c>
      <c r="EEO60">
        <v>0</v>
      </c>
      <c r="EEP60">
        <v>0</v>
      </c>
      <c r="EEQ60">
        <v>0</v>
      </c>
      <c r="EER60">
        <v>0</v>
      </c>
      <c r="EES60">
        <v>0</v>
      </c>
      <c r="EET60">
        <v>0</v>
      </c>
      <c r="EEU60">
        <v>0</v>
      </c>
      <c r="EEV60">
        <v>0</v>
      </c>
      <c r="EEW60">
        <v>0</v>
      </c>
      <c r="EEX60">
        <v>0</v>
      </c>
      <c r="EEY60">
        <v>0</v>
      </c>
      <c r="EEZ60">
        <v>0</v>
      </c>
      <c r="EFA60">
        <v>0</v>
      </c>
      <c r="EFB60">
        <v>0</v>
      </c>
      <c r="EFC60">
        <v>0</v>
      </c>
      <c r="EFD60">
        <v>0</v>
      </c>
      <c r="EFE60">
        <v>0</v>
      </c>
      <c r="EFF60">
        <v>0</v>
      </c>
      <c r="EFG60">
        <v>0</v>
      </c>
      <c r="EFH60">
        <v>0</v>
      </c>
      <c r="EFI60">
        <v>0</v>
      </c>
      <c r="EFJ60">
        <v>0</v>
      </c>
      <c r="EFK60">
        <v>0</v>
      </c>
      <c r="EFL60">
        <v>0</v>
      </c>
      <c r="EFM60">
        <v>0</v>
      </c>
      <c r="EFN60">
        <v>0</v>
      </c>
      <c r="EFO60">
        <v>0</v>
      </c>
      <c r="EFP60">
        <v>0</v>
      </c>
      <c r="EFQ60">
        <v>0</v>
      </c>
      <c r="EFR60">
        <v>0</v>
      </c>
      <c r="EFS60">
        <v>0</v>
      </c>
      <c r="EFT60">
        <v>0</v>
      </c>
      <c r="EFU60">
        <v>0</v>
      </c>
      <c r="EFV60">
        <v>0</v>
      </c>
      <c r="EFW60">
        <v>0</v>
      </c>
      <c r="EFX60">
        <v>0</v>
      </c>
      <c r="EFY60">
        <v>0</v>
      </c>
      <c r="EFZ60">
        <v>0</v>
      </c>
      <c r="EGA60">
        <v>0</v>
      </c>
      <c r="EGB60">
        <v>0</v>
      </c>
      <c r="EGC60">
        <v>0</v>
      </c>
      <c r="EGD60">
        <v>0</v>
      </c>
      <c r="EGE60">
        <v>0</v>
      </c>
      <c r="EGF60">
        <v>0</v>
      </c>
      <c r="EGG60">
        <v>0</v>
      </c>
      <c r="EGH60">
        <v>0</v>
      </c>
      <c r="EGI60">
        <v>0</v>
      </c>
      <c r="EGJ60">
        <v>0</v>
      </c>
      <c r="EGK60">
        <v>0</v>
      </c>
      <c r="EGL60">
        <v>0</v>
      </c>
      <c r="EGM60">
        <v>0</v>
      </c>
      <c r="EGN60">
        <v>0</v>
      </c>
      <c r="EGO60">
        <v>0</v>
      </c>
      <c r="EGP60">
        <v>0</v>
      </c>
      <c r="EGQ60">
        <v>0</v>
      </c>
      <c r="EGR60">
        <v>0</v>
      </c>
      <c r="EGS60">
        <v>0</v>
      </c>
      <c r="EGT60">
        <v>0</v>
      </c>
      <c r="EGU60">
        <v>0</v>
      </c>
      <c r="EGV60">
        <v>0</v>
      </c>
      <c r="EGW60">
        <v>0</v>
      </c>
      <c r="EGX60">
        <v>0</v>
      </c>
      <c r="EGY60">
        <v>0</v>
      </c>
      <c r="EGZ60">
        <v>0</v>
      </c>
      <c r="EHA60">
        <v>0</v>
      </c>
      <c r="EHB60">
        <v>0</v>
      </c>
      <c r="EHC60">
        <v>0</v>
      </c>
      <c r="EHD60">
        <v>0</v>
      </c>
      <c r="EHE60">
        <v>1</v>
      </c>
      <c r="EHF60">
        <v>0</v>
      </c>
      <c r="EHG60">
        <v>0</v>
      </c>
      <c r="EHH60">
        <v>0</v>
      </c>
      <c r="EHI60">
        <v>0</v>
      </c>
      <c r="EHJ60">
        <v>1</v>
      </c>
      <c r="EHK60">
        <v>0</v>
      </c>
      <c r="EHL60">
        <v>0</v>
      </c>
      <c r="EHM60">
        <v>0</v>
      </c>
      <c r="EHN60">
        <v>1</v>
      </c>
      <c r="EHO60">
        <v>0</v>
      </c>
      <c r="EHP60">
        <v>0</v>
      </c>
      <c r="EHQ60">
        <v>0</v>
      </c>
      <c r="EHR60">
        <v>0</v>
      </c>
      <c r="EHS60">
        <v>1</v>
      </c>
      <c r="EHT60">
        <v>0</v>
      </c>
      <c r="EHU60">
        <v>0</v>
      </c>
      <c r="EHV60">
        <v>0</v>
      </c>
      <c r="EHW60">
        <v>0</v>
      </c>
      <c r="EHX60">
        <v>0</v>
      </c>
      <c r="EHY60">
        <v>0</v>
      </c>
      <c r="EHZ60">
        <v>0</v>
      </c>
      <c r="EIA60">
        <v>0</v>
      </c>
      <c r="EIB60">
        <v>0</v>
      </c>
      <c r="EIC60">
        <v>1</v>
      </c>
      <c r="EID60">
        <v>0</v>
      </c>
      <c r="EIE60">
        <v>1</v>
      </c>
      <c r="EIF60">
        <v>0</v>
      </c>
      <c r="EIG60">
        <v>0</v>
      </c>
      <c r="EIH60">
        <v>0</v>
      </c>
      <c r="EII60">
        <v>0</v>
      </c>
      <c r="EIJ60">
        <v>0</v>
      </c>
      <c r="EIK60">
        <v>0</v>
      </c>
      <c r="EIL60">
        <v>0</v>
      </c>
      <c r="EIM60">
        <v>1</v>
      </c>
      <c r="EIN60">
        <v>0</v>
      </c>
      <c r="EIO60">
        <v>0</v>
      </c>
      <c r="EIP60">
        <v>0</v>
      </c>
      <c r="EIQ60">
        <v>1</v>
      </c>
      <c r="EIR60">
        <v>0</v>
      </c>
      <c r="EIS60">
        <v>0</v>
      </c>
      <c r="EIT60">
        <v>0</v>
      </c>
      <c r="EIU60">
        <v>0</v>
      </c>
      <c r="EIV60">
        <v>0</v>
      </c>
      <c r="EIW60">
        <v>0</v>
      </c>
      <c r="EIX60">
        <v>0</v>
      </c>
      <c r="EIY60">
        <v>0</v>
      </c>
      <c r="EIZ60">
        <v>0</v>
      </c>
      <c r="EJA60">
        <v>0</v>
      </c>
      <c r="EJB60">
        <v>0</v>
      </c>
      <c r="EJC60">
        <v>0</v>
      </c>
      <c r="EJD60">
        <v>0</v>
      </c>
      <c r="EJE60">
        <v>0</v>
      </c>
      <c r="EJF60">
        <v>0</v>
      </c>
      <c r="EJG60">
        <v>0</v>
      </c>
      <c r="EJI60">
        <v>0</v>
      </c>
      <c r="EJJ60">
        <v>0</v>
      </c>
      <c r="EJK60">
        <v>0</v>
      </c>
      <c r="EJL60">
        <v>0</v>
      </c>
      <c r="EJM60">
        <v>0</v>
      </c>
      <c r="EJN60">
        <v>0</v>
      </c>
      <c r="EJO60">
        <v>0</v>
      </c>
      <c r="EJP60">
        <v>0</v>
      </c>
      <c r="EJQ60">
        <v>1</v>
      </c>
      <c r="EJR60">
        <v>0</v>
      </c>
      <c r="EJS60">
        <v>0</v>
      </c>
      <c r="EJT60">
        <v>0</v>
      </c>
      <c r="EJU60">
        <v>0</v>
      </c>
      <c r="EJV60">
        <v>0</v>
      </c>
      <c r="EJW60">
        <v>0</v>
      </c>
      <c r="EJX60">
        <v>0</v>
      </c>
      <c r="EJY60">
        <v>0</v>
      </c>
      <c r="EJZ60">
        <v>0</v>
      </c>
      <c r="EKA60">
        <v>0</v>
      </c>
      <c r="EKB60">
        <v>0</v>
      </c>
      <c r="EKC60">
        <v>0</v>
      </c>
      <c r="EKD60">
        <v>0</v>
      </c>
      <c r="EKE60">
        <v>0</v>
      </c>
      <c r="EKF60">
        <v>0</v>
      </c>
      <c r="EKG60">
        <v>1</v>
      </c>
      <c r="EKH60">
        <v>1</v>
      </c>
      <c r="EKI60">
        <v>1</v>
      </c>
      <c r="EKJ60">
        <v>1</v>
      </c>
      <c r="EKK60">
        <v>0</v>
      </c>
      <c r="EKL60">
        <v>0</v>
      </c>
      <c r="EKM60">
        <v>0</v>
      </c>
      <c r="EKN60">
        <v>0</v>
      </c>
      <c r="EKO60">
        <v>0</v>
      </c>
      <c r="EKP60">
        <v>0</v>
      </c>
      <c r="EKQ60">
        <v>0</v>
      </c>
      <c r="EKR60">
        <v>0</v>
      </c>
      <c r="EKS60">
        <v>0</v>
      </c>
      <c r="EKT60">
        <v>0</v>
      </c>
      <c r="EKU60">
        <v>0</v>
      </c>
      <c r="EKV60">
        <v>0</v>
      </c>
      <c r="EKW60">
        <v>0</v>
      </c>
      <c r="EKX60">
        <v>0</v>
      </c>
      <c r="EKY60">
        <v>0</v>
      </c>
      <c r="EKZ60">
        <v>0</v>
      </c>
      <c r="ELA60">
        <v>0</v>
      </c>
      <c r="ELB60">
        <v>0</v>
      </c>
      <c r="ELC60">
        <v>0</v>
      </c>
      <c r="ELD60">
        <v>0</v>
      </c>
      <c r="ELF60">
        <v>0</v>
      </c>
      <c r="ELG60">
        <v>0</v>
      </c>
      <c r="ELH60">
        <v>0</v>
      </c>
      <c r="ELI60">
        <v>0</v>
      </c>
      <c r="ELJ60">
        <v>0</v>
      </c>
      <c r="ELK60">
        <v>0</v>
      </c>
      <c r="ELL60">
        <v>0</v>
      </c>
      <c r="ELM60">
        <v>0</v>
      </c>
      <c r="ELN60">
        <v>0</v>
      </c>
      <c r="ELO60">
        <v>0</v>
      </c>
      <c r="ELP60">
        <v>0</v>
      </c>
      <c r="ELQ60">
        <v>0</v>
      </c>
      <c r="ELR60">
        <v>0</v>
      </c>
      <c r="ELS60">
        <v>0</v>
      </c>
      <c r="ELT60">
        <v>0</v>
      </c>
      <c r="ELU60">
        <v>0</v>
      </c>
      <c r="ELV60">
        <v>0</v>
      </c>
      <c r="ELW60">
        <v>0</v>
      </c>
      <c r="ELX60">
        <v>0</v>
      </c>
      <c r="ELY60">
        <v>0</v>
      </c>
      <c r="ELZ60">
        <v>0</v>
      </c>
      <c r="EMA60">
        <v>0</v>
      </c>
      <c r="EMB60">
        <v>0</v>
      </c>
      <c r="EMC60">
        <v>0</v>
      </c>
      <c r="EMD60">
        <v>0</v>
      </c>
      <c r="EME60">
        <v>0</v>
      </c>
      <c r="EMF60">
        <v>0</v>
      </c>
      <c r="EMG60">
        <v>0</v>
      </c>
      <c r="EMH60">
        <v>0</v>
      </c>
      <c r="EMI60">
        <v>0</v>
      </c>
      <c r="EMJ60">
        <v>0</v>
      </c>
      <c r="EMK60">
        <v>0</v>
      </c>
      <c r="EML60">
        <v>0</v>
      </c>
      <c r="EMM60">
        <v>0</v>
      </c>
      <c r="EMN60">
        <v>0</v>
      </c>
      <c r="EMO60">
        <v>0</v>
      </c>
      <c r="EMP60">
        <v>0</v>
      </c>
      <c r="EMQ60">
        <v>0</v>
      </c>
      <c r="EMR60">
        <v>0</v>
      </c>
      <c r="EMS60">
        <v>0</v>
      </c>
      <c r="EMT60">
        <v>0</v>
      </c>
      <c r="EMU60">
        <v>0</v>
      </c>
      <c r="EMV60">
        <v>0</v>
      </c>
      <c r="EMW60">
        <v>0</v>
      </c>
      <c r="EMX60">
        <v>0</v>
      </c>
      <c r="EMY60">
        <v>0</v>
      </c>
      <c r="EMZ60">
        <v>0</v>
      </c>
      <c r="ENA60">
        <v>0</v>
      </c>
      <c r="ENB60">
        <v>0</v>
      </c>
      <c r="ENC60">
        <v>0</v>
      </c>
      <c r="END60">
        <v>0</v>
      </c>
      <c r="ENE60">
        <v>0</v>
      </c>
      <c r="ENF60">
        <v>0</v>
      </c>
      <c r="ENG60">
        <v>0</v>
      </c>
      <c r="ENH60">
        <v>0</v>
      </c>
      <c r="ENI60">
        <v>0</v>
      </c>
      <c r="ENJ60">
        <v>0</v>
      </c>
      <c r="ENK60">
        <v>0</v>
      </c>
      <c r="ENL60">
        <v>0</v>
      </c>
      <c r="ENM60">
        <v>1</v>
      </c>
      <c r="ENN60">
        <v>0</v>
      </c>
      <c r="ENO60">
        <v>0</v>
      </c>
      <c r="ENP60">
        <v>0</v>
      </c>
      <c r="ENQ60">
        <v>0</v>
      </c>
      <c r="ENR60">
        <v>0</v>
      </c>
      <c r="ENS60">
        <v>0</v>
      </c>
      <c r="ENT60">
        <v>0</v>
      </c>
      <c r="ENU60">
        <v>0</v>
      </c>
      <c r="ENV60">
        <v>0</v>
      </c>
      <c r="ENW60">
        <v>0</v>
      </c>
      <c r="ENX60">
        <v>0</v>
      </c>
      <c r="ENY60">
        <v>0</v>
      </c>
      <c r="ENZ60">
        <v>1</v>
      </c>
      <c r="EOA60">
        <v>0</v>
      </c>
      <c r="EOB60">
        <v>0</v>
      </c>
      <c r="EOC60">
        <v>0</v>
      </c>
      <c r="EOD60">
        <v>0</v>
      </c>
      <c r="EOE60">
        <v>0</v>
      </c>
      <c r="EOF60">
        <v>0</v>
      </c>
      <c r="EOG60">
        <v>0</v>
      </c>
      <c r="EOH60">
        <v>0</v>
      </c>
      <c r="EOI60">
        <v>0</v>
      </c>
      <c r="EOJ60">
        <v>0</v>
      </c>
      <c r="EOK60">
        <v>0</v>
      </c>
      <c r="EOL60">
        <v>0</v>
      </c>
      <c r="EOM60">
        <v>0</v>
      </c>
      <c r="EON60">
        <v>0</v>
      </c>
      <c r="EOO60">
        <v>0</v>
      </c>
      <c r="EOP60">
        <v>0</v>
      </c>
      <c r="EOQ60">
        <v>0</v>
      </c>
      <c r="EOR60">
        <v>0</v>
      </c>
      <c r="EOS60">
        <v>0</v>
      </c>
      <c r="EOT60">
        <v>0</v>
      </c>
      <c r="EOU60">
        <v>0</v>
      </c>
      <c r="EOV60">
        <v>0</v>
      </c>
      <c r="EOW60">
        <v>0</v>
      </c>
      <c r="EOX60">
        <v>0</v>
      </c>
      <c r="EOY60">
        <v>0</v>
      </c>
      <c r="EOZ60">
        <v>0</v>
      </c>
      <c r="EPA60">
        <v>0</v>
      </c>
      <c r="EPB60">
        <v>0</v>
      </c>
      <c r="EPC60">
        <v>0</v>
      </c>
      <c r="EPD60">
        <v>0</v>
      </c>
      <c r="EPE60">
        <v>0</v>
      </c>
      <c r="EPF60">
        <v>0</v>
      </c>
      <c r="EPG60">
        <v>0</v>
      </c>
      <c r="EPH60">
        <v>0</v>
      </c>
      <c r="EPI60">
        <v>0</v>
      </c>
      <c r="EPJ60">
        <v>0</v>
      </c>
      <c r="EPK60">
        <v>0</v>
      </c>
      <c r="EPL60">
        <v>0</v>
      </c>
      <c r="EPM60">
        <v>0</v>
      </c>
      <c r="EPN60">
        <v>0</v>
      </c>
      <c r="EPO60">
        <v>0</v>
      </c>
      <c r="EPP60">
        <v>0</v>
      </c>
      <c r="EPQ60">
        <v>0</v>
      </c>
      <c r="EPR60">
        <v>0</v>
      </c>
      <c r="EPS60">
        <v>0</v>
      </c>
      <c r="EPT60">
        <v>0</v>
      </c>
      <c r="EPU60">
        <v>0</v>
      </c>
      <c r="EPV60">
        <v>0</v>
      </c>
      <c r="EPW60">
        <v>0</v>
      </c>
      <c r="EPX60">
        <v>0</v>
      </c>
      <c r="EPY60">
        <v>0</v>
      </c>
      <c r="EPZ60">
        <v>0</v>
      </c>
      <c r="EQA60">
        <v>1</v>
      </c>
      <c r="EQB60">
        <v>0</v>
      </c>
      <c r="EQC60">
        <v>0</v>
      </c>
      <c r="EQD60">
        <v>0</v>
      </c>
      <c r="EQE60">
        <v>0</v>
      </c>
      <c r="EQF60">
        <v>0</v>
      </c>
      <c r="EQG60">
        <v>0</v>
      </c>
      <c r="EQH60">
        <v>0</v>
      </c>
      <c r="EQI60">
        <v>0</v>
      </c>
      <c r="EQJ60">
        <v>0</v>
      </c>
      <c r="EQK60">
        <v>0</v>
      </c>
      <c r="EQL60">
        <v>0</v>
      </c>
      <c r="EQM60">
        <v>0</v>
      </c>
      <c r="EQN60">
        <v>0</v>
      </c>
      <c r="EQO60">
        <v>0</v>
      </c>
      <c r="EQP60">
        <v>0</v>
      </c>
      <c r="EQQ60">
        <v>0</v>
      </c>
      <c r="EQR60">
        <v>0</v>
      </c>
      <c r="EQS60">
        <v>0</v>
      </c>
      <c r="EQT60">
        <v>1</v>
      </c>
      <c r="EQU60">
        <v>0</v>
      </c>
      <c r="EQV60">
        <v>0</v>
      </c>
      <c r="EQW60">
        <v>0</v>
      </c>
      <c r="EQX60">
        <v>0</v>
      </c>
      <c r="EQY60">
        <v>0</v>
      </c>
      <c r="EQZ60">
        <v>0</v>
      </c>
      <c r="ERA60">
        <v>0</v>
      </c>
      <c r="ERB60">
        <v>0</v>
      </c>
      <c r="ERC60">
        <v>0</v>
      </c>
      <c r="ERD60">
        <v>0</v>
      </c>
      <c r="ERE60">
        <v>1</v>
      </c>
      <c r="ERF60">
        <v>1</v>
      </c>
      <c r="ERG60">
        <v>0</v>
      </c>
      <c r="ERH60">
        <v>0</v>
      </c>
      <c r="ERI60">
        <v>0</v>
      </c>
      <c r="ERJ60">
        <v>0</v>
      </c>
      <c r="ERK60">
        <v>0</v>
      </c>
      <c r="ERL60">
        <v>0</v>
      </c>
      <c r="ERM60">
        <v>0</v>
      </c>
      <c r="ERN60">
        <v>0</v>
      </c>
      <c r="ERO60">
        <v>0</v>
      </c>
      <c r="ERP60">
        <v>0</v>
      </c>
      <c r="ERQ60">
        <v>0</v>
      </c>
      <c r="ERR60">
        <v>0</v>
      </c>
      <c r="ERS60">
        <v>0</v>
      </c>
      <c r="ERT60">
        <v>0</v>
      </c>
      <c r="ERU60">
        <v>0</v>
      </c>
      <c r="ERV60">
        <v>0</v>
      </c>
      <c r="ERW60">
        <v>0</v>
      </c>
      <c r="ERX60">
        <v>1</v>
      </c>
      <c r="ERY60">
        <v>0</v>
      </c>
      <c r="ERZ60">
        <v>0</v>
      </c>
      <c r="ESA60">
        <v>0</v>
      </c>
      <c r="ESB60">
        <v>0</v>
      </c>
      <c r="ESC60">
        <v>0</v>
      </c>
      <c r="ESD60">
        <v>0</v>
      </c>
      <c r="ESE60">
        <v>0</v>
      </c>
      <c r="ESF60">
        <v>0</v>
      </c>
      <c r="ESG60">
        <v>0</v>
      </c>
      <c r="ESH60">
        <v>0</v>
      </c>
      <c r="ESI60">
        <v>0</v>
      </c>
      <c r="ESJ60">
        <v>0</v>
      </c>
      <c r="ESK60">
        <v>0</v>
      </c>
      <c r="ESL60">
        <v>0</v>
      </c>
      <c r="ESM60">
        <v>0</v>
      </c>
      <c r="ESN60">
        <v>0</v>
      </c>
      <c r="ESO60">
        <v>0</v>
      </c>
      <c r="ESP60">
        <v>0</v>
      </c>
      <c r="ESQ60">
        <v>0</v>
      </c>
      <c r="ESR60">
        <v>0</v>
      </c>
      <c r="ESS60">
        <v>0</v>
      </c>
      <c r="EST60">
        <v>0</v>
      </c>
      <c r="ESU60">
        <v>0</v>
      </c>
      <c r="ESV60">
        <v>0</v>
      </c>
      <c r="ESW60">
        <v>0</v>
      </c>
      <c r="ESX60">
        <v>0</v>
      </c>
      <c r="ESY60">
        <v>0</v>
      </c>
      <c r="ESZ60">
        <v>0</v>
      </c>
      <c r="ETA60">
        <v>0</v>
      </c>
      <c r="ETB60">
        <v>0</v>
      </c>
      <c r="ETC60">
        <v>0</v>
      </c>
      <c r="ETD60">
        <v>0</v>
      </c>
      <c r="ETE60">
        <v>0</v>
      </c>
      <c r="ETF60">
        <v>0</v>
      </c>
      <c r="ETG60">
        <v>0</v>
      </c>
      <c r="ETH60">
        <v>0</v>
      </c>
      <c r="ETI60">
        <v>0</v>
      </c>
      <c r="ETJ60">
        <v>0</v>
      </c>
      <c r="ETK60">
        <v>0</v>
      </c>
      <c r="ETL60">
        <v>0</v>
      </c>
      <c r="ETM60">
        <v>0</v>
      </c>
      <c r="ETN60">
        <v>0</v>
      </c>
      <c r="ETO60">
        <v>0</v>
      </c>
      <c r="ETP60">
        <v>0</v>
      </c>
      <c r="ETQ60">
        <v>0</v>
      </c>
      <c r="ETR60">
        <v>0</v>
      </c>
      <c r="ETS60">
        <v>0</v>
      </c>
      <c r="ETT60">
        <v>0</v>
      </c>
      <c r="ETU60">
        <v>0</v>
      </c>
      <c r="ETV60">
        <v>0</v>
      </c>
      <c r="ETW60">
        <v>0</v>
      </c>
      <c r="ETX60">
        <v>0</v>
      </c>
      <c r="ETY60">
        <v>0</v>
      </c>
      <c r="ETZ60">
        <v>0</v>
      </c>
      <c r="EUA60">
        <v>0</v>
      </c>
      <c r="EUB60">
        <v>0</v>
      </c>
      <c r="EUC60">
        <v>0</v>
      </c>
      <c r="EUD60">
        <v>0</v>
      </c>
      <c r="EUE60">
        <v>0</v>
      </c>
      <c r="EUF60">
        <v>0</v>
      </c>
      <c r="EUG60">
        <v>0</v>
      </c>
      <c r="EUH60">
        <v>0</v>
      </c>
      <c r="EUI60">
        <v>0</v>
      </c>
      <c r="EUJ60">
        <v>0</v>
      </c>
      <c r="EUK60">
        <v>0</v>
      </c>
      <c r="EUL60">
        <v>0</v>
      </c>
      <c r="EUM60">
        <v>0</v>
      </c>
      <c r="EUN60">
        <v>0</v>
      </c>
      <c r="EUO60">
        <v>0</v>
      </c>
      <c r="EUP60">
        <v>0</v>
      </c>
      <c r="EUQ60">
        <v>0</v>
      </c>
      <c r="EUR60">
        <v>0</v>
      </c>
      <c r="EUS60">
        <v>0</v>
      </c>
      <c r="EUT60">
        <v>0</v>
      </c>
      <c r="EUU60">
        <v>0</v>
      </c>
      <c r="EUV60">
        <v>0</v>
      </c>
      <c r="EUW60">
        <v>0</v>
      </c>
      <c r="EUX60">
        <v>0</v>
      </c>
      <c r="EUY60">
        <v>0</v>
      </c>
      <c r="EUZ60">
        <v>0</v>
      </c>
      <c r="EVA60">
        <v>0</v>
      </c>
      <c r="EVB60">
        <v>0</v>
      </c>
      <c r="EVC60">
        <v>0</v>
      </c>
      <c r="EVD60">
        <v>0</v>
      </c>
      <c r="EVE60">
        <v>0</v>
      </c>
      <c r="EVF60">
        <v>0</v>
      </c>
      <c r="EVG60">
        <v>0</v>
      </c>
      <c r="EVH60">
        <v>0</v>
      </c>
      <c r="EVI60">
        <v>0</v>
      </c>
      <c r="EVJ60">
        <v>0</v>
      </c>
      <c r="EVK60">
        <v>0</v>
      </c>
      <c r="EVL60">
        <v>0</v>
      </c>
      <c r="EVM60">
        <v>0</v>
      </c>
      <c r="EVN60">
        <v>0</v>
      </c>
      <c r="EVO60">
        <v>0</v>
      </c>
      <c r="EVP60">
        <v>0</v>
      </c>
      <c r="EVQ60">
        <v>0</v>
      </c>
      <c r="EVR60">
        <v>0</v>
      </c>
      <c r="EVS60">
        <v>0</v>
      </c>
      <c r="EVT60">
        <v>0</v>
      </c>
      <c r="EVU60">
        <v>0</v>
      </c>
      <c r="EVV60">
        <v>0</v>
      </c>
      <c r="EVW60">
        <v>0</v>
      </c>
      <c r="EVX60">
        <v>0</v>
      </c>
      <c r="EVY60">
        <v>0</v>
      </c>
      <c r="EVZ60">
        <v>0</v>
      </c>
      <c r="EWA60">
        <v>0</v>
      </c>
      <c r="EWB60">
        <v>0</v>
      </c>
      <c r="EWC60">
        <v>0</v>
      </c>
      <c r="EWD60">
        <v>0</v>
      </c>
      <c r="EWE60">
        <v>0</v>
      </c>
      <c r="EWF60">
        <v>0</v>
      </c>
      <c r="EWG60">
        <v>1</v>
      </c>
      <c r="EWH60">
        <v>0</v>
      </c>
      <c r="EWI60">
        <v>0</v>
      </c>
      <c r="EWJ60">
        <v>0</v>
      </c>
      <c r="EWK60">
        <v>0</v>
      </c>
      <c r="EWL60">
        <v>0</v>
      </c>
      <c r="EWM60">
        <v>0</v>
      </c>
      <c r="EWN60">
        <v>0</v>
      </c>
      <c r="EWO60">
        <v>0</v>
      </c>
      <c r="EWP60">
        <v>0</v>
      </c>
      <c r="EWQ60">
        <v>0</v>
      </c>
      <c r="EWR60">
        <v>0</v>
      </c>
      <c r="EWS60">
        <v>0</v>
      </c>
      <c r="EWT60">
        <v>0</v>
      </c>
      <c r="EWU60">
        <v>0</v>
      </c>
      <c r="EWV60">
        <v>0</v>
      </c>
      <c r="EWW60">
        <v>0</v>
      </c>
      <c r="EWX60">
        <v>0</v>
      </c>
      <c r="EWY60">
        <v>1</v>
      </c>
      <c r="EWZ60">
        <v>0</v>
      </c>
      <c r="EXA60">
        <v>0</v>
      </c>
      <c r="EXB60">
        <v>0</v>
      </c>
      <c r="EXC60">
        <v>0</v>
      </c>
      <c r="EXD60">
        <v>0</v>
      </c>
      <c r="EXE60">
        <v>1</v>
      </c>
      <c r="EXF60">
        <v>0</v>
      </c>
      <c r="EXG60">
        <v>0</v>
      </c>
      <c r="EXH60">
        <v>0</v>
      </c>
      <c r="EXI60">
        <v>0</v>
      </c>
      <c r="EXJ60">
        <v>0</v>
      </c>
      <c r="EXK60">
        <v>0</v>
      </c>
      <c r="EXL60">
        <v>0</v>
      </c>
      <c r="EXM60">
        <v>0</v>
      </c>
      <c r="EXN60">
        <v>0</v>
      </c>
      <c r="EXO60">
        <v>0</v>
      </c>
      <c r="EXP60">
        <v>0</v>
      </c>
      <c r="EXQ60">
        <v>0</v>
      </c>
      <c r="EXR60">
        <v>0</v>
      </c>
      <c r="EXS60">
        <v>0</v>
      </c>
      <c r="EXT60">
        <v>0</v>
      </c>
      <c r="EXU60">
        <v>0</v>
      </c>
      <c r="EXV60">
        <v>0</v>
      </c>
      <c r="EXW60">
        <v>0</v>
      </c>
      <c r="EXX60">
        <v>0</v>
      </c>
      <c r="EXY60">
        <v>0</v>
      </c>
      <c r="EXZ60">
        <v>0</v>
      </c>
      <c r="EYA60">
        <v>0</v>
      </c>
      <c r="EYB60">
        <v>0</v>
      </c>
      <c r="EYC60">
        <v>0</v>
      </c>
      <c r="EYD60">
        <v>0</v>
      </c>
      <c r="EYE60">
        <v>0</v>
      </c>
      <c r="EYF60">
        <v>0</v>
      </c>
      <c r="EYG60">
        <v>0</v>
      </c>
      <c r="EYH60">
        <v>0</v>
      </c>
      <c r="EYI60">
        <v>0</v>
      </c>
      <c r="EYJ60">
        <v>0</v>
      </c>
      <c r="EYK60">
        <v>0</v>
      </c>
      <c r="EYL60">
        <v>0</v>
      </c>
      <c r="EYM60">
        <v>0</v>
      </c>
      <c r="EYN60">
        <v>0</v>
      </c>
      <c r="EYO60">
        <v>0</v>
      </c>
      <c r="EYP60">
        <v>0</v>
      </c>
      <c r="EYQ60">
        <v>0</v>
      </c>
      <c r="EYR60">
        <v>0</v>
      </c>
      <c r="EYS60">
        <v>0</v>
      </c>
      <c r="EYT60">
        <v>0</v>
      </c>
      <c r="EYU60">
        <v>0</v>
      </c>
      <c r="EYV60">
        <v>0</v>
      </c>
      <c r="EYW60">
        <v>0</v>
      </c>
      <c r="EYX60">
        <v>0</v>
      </c>
      <c r="EYY60">
        <v>0</v>
      </c>
      <c r="EYZ60">
        <v>0</v>
      </c>
      <c r="EZA60">
        <v>0</v>
      </c>
      <c r="EZB60">
        <v>0</v>
      </c>
      <c r="EZC60">
        <v>0</v>
      </c>
      <c r="EZD60">
        <v>0</v>
      </c>
      <c r="EZE60">
        <v>0</v>
      </c>
      <c r="EZF60">
        <v>0</v>
      </c>
      <c r="EZG60">
        <v>0</v>
      </c>
      <c r="EZH60">
        <v>0</v>
      </c>
      <c r="EZI60">
        <v>0</v>
      </c>
      <c r="EZJ60">
        <v>0</v>
      </c>
      <c r="EZK60">
        <v>0</v>
      </c>
      <c r="EZL60">
        <v>0</v>
      </c>
      <c r="EZM60">
        <v>0</v>
      </c>
      <c r="EZN60">
        <v>0</v>
      </c>
      <c r="EZO60">
        <v>0</v>
      </c>
      <c r="EZP60">
        <v>0</v>
      </c>
      <c r="EZQ60">
        <v>0</v>
      </c>
      <c r="EZR60">
        <v>0</v>
      </c>
      <c r="EZS60">
        <v>0</v>
      </c>
      <c r="EZT60">
        <v>0</v>
      </c>
      <c r="EZY60">
        <v>0</v>
      </c>
      <c r="EZZ60">
        <v>1</v>
      </c>
      <c r="FBA60">
        <v>0</v>
      </c>
      <c r="FBB60">
        <v>0</v>
      </c>
      <c r="FBC60">
        <v>0</v>
      </c>
      <c r="FBD60">
        <v>0</v>
      </c>
      <c r="FBE60">
        <v>0</v>
      </c>
      <c r="FBF60">
        <v>0</v>
      </c>
      <c r="FBG60">
        <v>0</v>
      </c>
      <c r="FBH60">
        <v>0</v>
      </c>
      <c r="FBI60">
        <v>0</v>
      </c>
      <c r="FBJ60">
        <v>0</v>
      </c>
      <c r="FBK60">
        <v>0</v>
      </c>
      <c r="FBL60">
        <v>0</v>
      </c>
      <c r="FBM60">
        <v>0</v>
      </c>
      <c r="FBN60">
        <v>0</v>
      </c>
      <c r="FBO60">
        <v>0</v>
      </c>
      <c r="FBP60">
        <v>0</v>
      </c>
      <c r="FBQ60">
        <v>0</v>
      </c>
      <c r="FBR60">
        <v>0</v>
      </c>
      <c r="FBS60">
        <v>0</v>
      </c>
      <c r="FBT60">
        <v>0</v>
      </c>
      <c r="FBU60">
        <v>0</v>
      </c>
      <c r="FBV60">
        <v>0</v>
      </c>
      <c r="FBW60">
        <v>0</v>
      </c>
      <c r="FBX60">
        <v>0</v>
      </c>
      <c r="FBY60">
        <v>0</v>
      </c>
      <c r="FBZ60">
        <v>0</v>
      </c>
      <c r="FCA60">
        <v>0</v>
      </c>
      <c r="FCB60">
        <v>0</v>
      </c>
      <c r="FCC60">
        <v>0</v>
      </c>
      <c r="FCD60">
        <v>0</v>
      </c>
      <c r="FCE60">
        <v>0</v>
      </c>
      <c r="FCF60">
        <v>0</v>
      </c>
      <c r="FCG60">
        <v>0</v>
      </c>
      <c r="FCH60">
        <v>0</v>
      </c>
      <c r="FCI60">
        <v>0</v>
      </c>
      <c r="FCJ60">
        <v>0</v>
      </c>
      <c r="FCK60">
        <v>0</v>
      </c>
      <c r="FCL60">
        <v>0</v>
      </c>
      <c r="FCM60">
        <v>0</v>
      </c>
      <c r="FCN60">
        <v>0</v>
      </c>
      <c r="FCO60">
        <v>0</v>
      </c>
      <c r="FCP60">
        <v>0</v>
      </c>
      <c r="FCQ60">
        <v>0</v>
      </c>
      <c r="FCR60">
        <v>0</v>
      </c>
      <c r="FCS60">
        <v>0</v>
      </c>
      <c r="FCT60">
        <v>0</v>
      </c>
      <c r="FCU60">
        <v>0</v>
      </c>
      <c r="FCV60">
        <v>0</v>
      </c>
      <c r="FCW60">
        <v>0</v>
      </c>
      <c r="FCX60">
        <v>0</v>
      </c>
      <c r="FCY60">
        <v>0</v>
      </c>
      <c r="FCZ60">
        <v>0</v>
      </c>
      <c r="FDA60">
        <v>0</v>
      </c>
      <c r="FDB60">
        <v>0</v>
      </c>
      <c r="FDC60">
        <v>0</v>
      </c>
      <c r="FDD60">
        <v>1</v>
      </c>
      <c r="FDE60">
        <v>0</v>
      </c>
      <c r="FDF60">
        <v>0</v>
      </c>
      <c r="FDG60">
        <v>0</v>
      </c>
      <c r="FDH60">
        <v>0</v>
      </c>
      <c r="FDI60">
        <v>0</v>
      </c>
      <c r="FDJ60">
        <v>0</v>
      </c>
      <c r="FDK60">
        <v>0</v>
      </c>
      <c r="FDL60">
        <v>0</v>
      </c>
      <c r="FDM60">
        <v>0</v>
      </c>
      <c r="FDN60">
        <v>0</v>
      </c>
      <c r="FDO60">
        <v>0</v>
      </c>
      <c r="FDP60">
        <v>0</v>
      </c>
      <c r="FDQ60">
        <v>0</v>
      </c>
      <c r="FDR60">
        <v>0</v>
      </c>
      <c r="FDS60">
        <v>0</v>
      </c>
      <c r="FDT60">
        <v>0</v>
      </c>
      <c r="FDU60">
        <v>0</v>
      </c>
      <c r="FDV60">
        <v>0</v>
      </c>
      <c r="FDW60">
        <v>0</v>
      </c>
      <c r="FDX60">
        <v>0</v>
      </c>
      <c r="FDY60">
        <v>0</v>
      </c>
      <c r="FDZ60">
        <v>0</v>
      </c>
      <c r="FEA60">
        <v>0</v>
      </c>
      <c r="FEB60">
        <v>0</v>
      </c>
      <c r="FEC60">
        <v>0</v>
      </c>
      <c r="FED60">
        <v>0</v>
      </c>
      <c r="FEE60">
        <v>0</v>
      </c>
      <c r="FEF60">
        <v>0</v>
      </c>
      <c r="FEG60">
        <v>0</v>
      </c>
      <c r="FEH60">
        <v>0</v>
      </c>
      <c r="FEI60">
        <v>0</v>
      </c>
      <c r="FEJ60">
        <v>0</v>
      </c>
      <c r="FEK60">
        <v>0</v>
      </c>
      <c r="FEL60">
        <v>0</v>
      </c>
      <c r="FEM60">
        <v>0</v>
      </c>
      <c r="FEN60">
        <v>0</v>
      </c>
      <c r="FEO60">
        <v>0</v>
      </c>
      <c r="FEP60">
        <v>0</v>
      </c>
      <c r="FEQ60">
        <v>0</v>
      </c>
      <c r="FER60">
        <v>0</v>
      </c>
      <c r="FES60">
        <v>0</v>
      </c>
      <c r="FET60">
        <v>0</v>
      </c>
      <c r="FEU60">
        <v>0</v>
      </c>
      <c r="FEV60">
        <v>0</v>
      </c>
      <c r="FEW60">
        <v>0</v>
      </c>
      <c r="FEX60">
        <v>0</v>
      </c>
      <c r="FEY60">
        <v>0</v>
      </c>
      <c r="FEZ60">
        <v>0</v>
      </c>
      <c r="FFA60">
        <v>0</v>
      </c>
      <c r="FFB60">
        <v>0</v>
      </c>
      <c r="FFC60">
        <v>0</v>
      </c>
      <c r="FFD60">
        <v>0</v>
      </c>
      <c r="FFE60">
        <v>0</v>
      </c>
      <c r="FFF60">
        <v>0</v>
      </c>
      <c r="FFG60">
        <v>0</v>
      </c>
      <c r="FFH60">
        <v>0</v>
      </c>
      <c r="FFI60">
        <v>0</v>
      </c>
      <c r="FFJ60">
        <v>0</v>
      </c>
      <c r="FFK60">
        <v>0</v>
      </c>
      <c r="FFL60">
        <v>1</v>
      </c>
      <c r="FFM60">
        <v>0</v>
      </c>
      <c r="FFN60">
        <v>0</v>
      </c>
      <c r="FFO60">
        <v>0</v>
      </c>
      <c r="FFP60">
        <v>0</v>
      </c>
      <c r="FFQ60">
        <v>0</v>
      </c>
      <c r="FFR60">
        <v>0</v>
      </c>
      <c r="FFS60">
        <v>0</v>
      </c>
      <c r="FFT60">
        <v>0</v>
      </c>
      <c r="FFU60">
        <v>0</v>
      </c>
      <c r="FFV60">
        <v>0</v>
      </c>
      <c r="FFW60">
        <v>0</v>
      </c>
      <c r="FFX60">
        <v>0</v>
      </c>
      <c r="FFY60">
        <v>0</v>
      </c>
      <c r="FFZ60">
        <v>0</v>
      </c>
      <c r="FGA60">
        <v>0</v>
      </c>
      <c r="FGB60">
        <v>0</v>
      </c>
      <c r="FGC60">
        <v>0</v>
      </c>
      <c r="FGD60">
        <v>0</v>
      </c>
      <c r="FGE60">
        <v>0</v>
      </c>
      <c r="FGF60">
        <v>0</v>
      </c>
      <c r="FGG60">
        <v>0</v>
      </c>
      <c r="FGH60">
        <v>0</v>
      </c>
      <c r="FGR60">
        <v>0</v>
      </c>
      <c r="FGU60">
        <v>0</v>
      </c>
      <c r="FGV60">
        <v>0</v>
      </c>
      <c r="FGW60">
        <v>0</v>
      </c>
      <c r="FGX60">
        <v>0</v>
      </c>
      <c r="FGY60">
        <v>1</v>
      </c>
      <c r="FGZ60">
        <v>1</v>
      </c>
      <c r="FHA60">
        <v>0</v>
      </c>
      <c r="FHB60">
        <v>0</v>
      </c>
      <c r="FHC60">
        <v>0</v>
      </c>
      <c r="FHD60">
        <v>0</v>
      </c>
      <c r="FHE60">
        <v>0</v>
      </c>
      <c r="FHF60">
        <v>0</v>
      </c>
      <c r="FHG60">
        <v>0</v>
      </c>
      <c r="FHH60">
        <v>0</v>
      </c>
      <c r="FHI60">
        <v>0</v>
      </c>
      <c r="FHJ60">
        <v>0</v>
      </c>
      <c r="FHK60">
        <v>0</v>
      </c>
      <c r="FHL60">
        <v>0</v>
      </c>
      <c r="FHM60">
        <v>0</v>
      </c>
      <c r="FHN60">
        <v>0</v>
      </c>
      <c r="FHO60">
        <v>0</v>
      </c>
      <c r="FHP60">
        <v>0</v>
      </c>
      <c r="FHQ60">
        <v>0</v>
      </c>
      <c r="FHR60">
        <v>0</v>
      </c>
      <c r="FHS60">
        <v>0</v>
      </c>
      <c r="FHT60">
        <v>0</v>
      </c>
      <c r="FHU60">
        <v>0</v>
      </c>
      <c r="FHV60">
        <v>0</v>
      </c>
      <c r="FHW60">
        <v>0</v>
      </c>
      <c r="FHX60">
        <v>0</v>
      </c>
      <c r="FHY60">
        <v>1</v>
      </c>
      <c r="FHZ60">
        <v>0</v>
      </c>
      <c r="FIA60">
        <v>0</v>
      </c>
      <c r="FIB60">
        <v>0</v>
      </c>
      <c r="FIC60">
        <v>0</v>
      </c>
      <c r="FID60">
        <v>0</v>
      </c>
      <c r="FIE60">
        <v>0</v>
      </c>
      <c r="FIF60">
        <v>0</v>
      </c>
      <c r="FIG60">
        <v>0</v>
      </c>
      <c r="FIH60">
        <v>0</v>
      </c>
      <c r="FII60">
        <v>0</v>
      </c>
      <c r="FIJ60">
        <v>0</v>
      </c>
      <c r="FIK60">
        <v>1</v>
      </c>
      <c r="FIL60">
        <v>0</v>
      </c>
      <c r="FIM60">
        <v>0</v>
      </c>
      <c r="FIN60">
        <v>0</v>
      </c>
      <c r="FIO60">
        <v>0</v>
      </c>
      <c r="FIP60">
        <v>0</v>
      </c>
      <c r="FIQ60">
        <v>0</v>
      </c>
      <c r="FIR60">
        <v>0</v>
      </c>
      <c r="FIS60">
        <v>0</v>
      </c>
      <c r="FIT60">
        <v>0</v>
      </c>
      <c r="FIU60">
        <v>0</v>
      </c>
      <c r="FIV60">
        <v>0</v>
      </c>
      <c r="FIW60">
        <v>0</v>
      </c>
      <c r="FIX60">
        <v>0</v>
      </c>
      <c r="FIY60">
        <v>0</v>
      </c>
      <c r="FIZ60">
        <v>0</v>
      </c>
      <c r="FJA60">
        <v>0</v>
      </c>
      <c r="FJB60">
        <v>0</v>
      </c>
      <c r="FJC60">
        <v>0</v>
      </c>
      <c r="FJD60">
        <v>0</v>
      </c>
      <c r="FJE60">
        <v>0</v>
      </c>
      <c r="FJF60">
        <v>0</v>
      </c>
      <c r="FJG60">
        <v>0</v>
      </c>
      <c r="FJH60">
        <v>0</v>
      </c>
      <c r="FJI60">
        <v>0</v>
      </c>
      <c r="FJJ60">
        <v>0</v>
      </c>
      <c r="FJK60">
        <v>0</v>
      </c>
      <c r="FJL60">
        <v>0</v>
      </c>
      <c r="FJM60">
        <v>0</v>
      </c>
      <c r="FJN60">
        <v>0</v>
      </c>
      <c r="FJO60">
        <v>0</v>
      </c>
      <c r="FJP60">
        <v>0</v>
      </c>
      <c r="FJQ60">
        <v>0</v>
      </c>
      <c r="FJR60">
        <v>0</v>
      </c>
      <c r="FJS60">
        <v>0</v>
      </c>
      <c r="FJT60">
        <v>0</v>
      </c>
      <c r="FJU60">
        <v>0</v>
      </c>
      <c r="FJV60">
        <v>0</v>
      </c>
      <c r="FJW60">
        <v>0</v>
      </c>
      <c r="FJX60">
        <v>0</v>
      </c>
      <c r="FJY60">
        <v>0</v>
      </c>
      <c r="FJZ60">
        <v>0</v>
      </c>
      <c r="FKA60">
        <v>0</v>
      </c>
      <c r="FKB60">
        <v>0</v>
      </c>
      <c r="FKC60">
        <v>0</v>
      </c>
      <c r="FKD60">
        <v>0</v>
      </c>
      <c r="FKE60">
        <v>0</v>
      </c>
      <c r="FKF60">
        <v>0</v>
      </c>
      <c r="FKG60">
        <v>0</v>
      </c>
      <c r="FKH60">
        <v>0</v>
      </c>
      <c r="FKI60">
        <v>0</v>
      </c>
      <c r="FKJ60">
        <v>0</v>
      </c>
      <c r="FKK60">
        <v>0</v>
      </c>
      <c r="FKL60">
        <v>0</v>
      </c>
      <c r="FKM60">
        <v>0</v>
      </c>
      <c r="FKN60">
        <v>0</v>
      </c>
      <c r="FKO60">
        <v>0</v>
      </c>
      <c r="FKP60">
        <v>0</v>
      </c>
      <c r="FKQ60">
        <v>0</v>
      </c>
      <c r="FKR60">
        <v>0</v>
      </c>
      <c r="FKS60">
        <v>0</v>
      </c>
      <c r="FKT60">
        <v>0</v>
      </c>
      <c r="FKU60">
        <v>0</v>
      </c>
      <c r="FKV60">
        <v>0</v>
      </c>
      <c r="FKW60">
        <v>0</v>
      </c>
      <c r="FKX60">
        <v>0</v>
      </c>
      <c r="FKY60">
        <v>0</v>
      </c>
      <c r="FKZ60">
        <v>0</v>
      </c>
      <c r="FLA60">
        <v>0</v>
      </c>
      <c r="FLB60">
        <v>0</v>
      </c>
      <c r="FLC60">
        <v>0</v>
      </c>
      <c r="FLD60">
        <v>0</v>
      </c>
      <c r="FLE60">
        <v>0</v>
      </c>
      <c r="FLF60">
        <v>1</v>
      </c>
      <c r="FLG60">
        <v>1</v>
      </c>
      <c r="FLH60">
        <v>1</v>
      </c>
      <c r="FLI60">
        <v>0</v>
      </c>
      <c r="FLJ60">
        <v>0</v>
      </c>
      <c r="FLK60">
        <v>0</v>
      </c>
      <c r="FLL60">
        <v>0</v>
      </c>
      <c r="FLM60">
        <v>0</v>
      </c>
      <c r="FLN60">
        <v>0</v>
      </c>
      <c r="FLO60">
        <v>0</v>
      </c>
      <c r="FLP60">
        <v>0</v>
      </c>
      <c r="FLQ60">
        <v>0</v>
      </c>
      <c r="FLR60">
        <v>0</v>
      </c>
      <c r="FLS60">
        <v>0</v>
      </c>
      <c r="FLT60">
        <v>0</v>
      </c>
      <c r="FLU60">
        <v>0</v>
      </c>
      <c r="FLV60">
        <v>0</v>
      </c>
      <c r="FLW60">
        <v>0</v>
      </c>
      <c r="FLX60">
        <v>0</v>
      </c>
      <c r="FLY60">
        <v>0</v>
      </c>
      <c r="FLZ60">
        <v>0</v>
      </c>
      <c r="FMA60">
        <v>1</v>
      </c>
      <c r="FMB60">
        <v>0</v>
      </c>
      <c r="FMC60">
        <v>0</v>
      </c>
      <c r="FMD60">
        <v>0</v>
      </c>
      <c r="FME60">
        <v>0</v>
      </c>
      <c r="FMF60">
        <v>0</v>
      </c>
      <c r="FMG60">
        <v>0</v>
      </c>
      <c r="FMH60">
        <v>0</v>
      </c>
      <c r="FMI60">
        <v>0</v>
      </c>
      <c r="FMJ60">
        <v>0</v>
      </c>
      <c r="FMK60">
        <v>0</v>
      </c>
      <c r="FML60">
        <v>0</v>
      </c>
      <c r="FMM60">
        <v>0</v>
      </c>
      <c r="FMN60">
        <v>0</v>
      </c>
      <c r="FMO60">
        <v>0</v>
      </c>
      <c r="FMP60">
        <v>0</v>
      </c>
      <c r="FMQ60">
        <v>0</v>
      </c>
      <c r="FMR60">
        <v>0</v>
      </c>
      <c r="FMS60">
        <v>0</v>
      </c>
      <c r="FMT60">
        <v>1</v>
      </c>
      <c r="FMU60">
        <v>0</v>
      </c>
      <c r="FMV60">
        <v>0</v>
      </c>
      <c r="FMW60">
        <v>0</v>
      </c>
      <c r="FMX60">
        <v>1</v>
      </c>
      <c r="FMY60">
        <v>0</v>
      </c>
      <c r="FMZ60">
        <v>0</v>
      </c>
      <c r="FNA60">
        <v>0</v>
      </c>
      <c r="FNB60">
        <v>0</v>
      </c>
      <c r="FNC60">
        <v>0</v>
      </c>
      <c r="FND60">
        <v>0</v>
      </c>
      <c r="FNE60">
        <v>0</v>
      </c>
      <c r="FNF60">
        <v>0</v>
      </c>
      <c r="FNG60">
        <v>0</v>
      </c>
      <c r="FNH60">
        <v>0</v>
      </c>
      <c r="FNI60">
        <v>0</v>
      </c>
      <c r="FNJ60">
        <v>0</v>
      </c>
      <c r="FNK60">
        <v>0</v>
      </c>
      <c r="FNL60">
        <v>0</v>
      </c>
      <c r="FNM60">
        <v>0</v>
      </c>
      <c r="FNN60">
        <v>0</v>
      </c>
      <c r="FNO60">
        <v>0</v>
      </c>
      <c r="FNP60">
        <v>0</v>
      </c>
      <c r="FNQ60">
        <v>0</v>
      </c>
      <c r="FNR60">
        <v>0</v>
      </c>
      <c r="FNS60">
        <v>0</v>
      </c>
      <c r="FNT60">
        <v>0</v>
      </c>
      <c r="FNU60">
        <v>0</v>
      </c>
      <c r="FNV60">
        <v>0</v>
      </c>
      <c r="FNW60">
        <v>0</v>
      </c>
      <c r="FNX60">
        <v>0</v>
      </c>
      <c r="FNY60">
        <v>0</v>
      </c>
      <c r="FNZ60">
        <v>0</v>
      </c>
      <c r="FOA60">
        <v>0</v>
      </c>
      <c r="FOB60">
        <v>0</v>
      </c>
      <c r="FOC60">
        <v>0</v>
      </c>
      <c r="FOD60">
        <v>0</v>
      </c>
      <c r="FOE60">
        <v>0</v>
      </c>
      <c r="FOF60">
        <v>0</v>
      </c>
      <c r="FOG60">
        <v>0</v>
      </c>
      <c r="FOH60">
        <v>0</v>
      </c>
      <c r="FOI60">
        <v>0</v>
      </c>
      <c r="FOJ60">
        <v>0</v>
      </c>
      <c r="FOK60">
        <v>0</v>
      </c>
      <c r="FOL60">
        <v>0</v>
      </c>
      <c r="FOM60">
        <v>0</v>
      </c>
      <c r="FON60">
        <v>0</v>
      </c>
      <c r="FOO60">
        <v>0</v>
      </c>
      <c r="FOP60">
        <v>0</v>
      </c>
      <c r="FOQ60">
        <v>0</v>
      </c>
      <c r="FOR60">
        <v>0</v>
      </c>
      <c r="FOS60">
        <v>0</v>
      </c>
      <c r="FOT60">
        <v>0</v>
      </c>
      <c r="FPO60">
        <v>0</v>
      </c>
      <c r="FPP60">
        <v>0</v>
      </c>
      <c r="FSE60">
        <v>1</v>
      </c>
      <c r="FSG60">
        <v>1</v>
      </c>
      <c r="FSM60">
        <v>0</v>
      </c>
      <c r="FSO60">
        <v>0</v>
      </c>
      <c r="FSP60">
        <v>0</v>
      </c>
      <c r="FSQ60">
        <v>0</v>
      </c>
      <c r="FSR60">
        <v>0</v>
      </c>
      <c r="FSS60">
        <v>0</v>
      </c>
      <c r="FST60">
        <v>0</v>
      </c>
      <c r="FSU60">
        <v>0</v>
      </c>
      <c r="FSV60">
        <v>0</v>
      </c>
      <c r="FSW60">
        <v>0</v>
      </c>
      <c r="FSX60">
        <v>0</v>
      </c>
      <c r="FSY60">
        <v>0</v>
      </c>
      <c r="FSZ60">
        <v>0</v>
      </c>
      <c r="FTH60">
        <v>0</v>
      </c>
      <c r="FTJ60">
        <v>1</v>
      </c>
      <c r="FTK60">
        <v>1</v>
      </c>
      <c r="FTL60">
        <v>1</v>
      </c>
      <c r="FUQ60">
        <v>0</v>
      </c>
      <c r="FUR60">
        <v>0</v>
      </c>
      <c r="FUS60">
        <v>0</v>
      </c>
      <c r="FUT60">
        <v>0</v>
      </c>
      <c r="FUU60">
        <v>0</v>
      </c>
      <c r="FUV60">
        <v>0</v>
      </c>
      <c r="FUW60">
        <v>0</v>
      </c>
      <c r="FUX60">
        <v>0</v>
      </c>
      <c r="FUY60">
        <v>0</v>
      </c>
      <c r="FUZ60">
        <v>0</v>
      </c>
      <c r="FVA60">
        <v>0</v>
      </c>
      <c r="FVB60">
        <v>0</v>
      </c>
      <c r="FVC60">
        <v>0</v>
      </c>
      <c r="FVD60">
        <v>1</v>
      </c>
      <c r="FVE60">
        <v>0</v>
      </c>
      <c r="FVF60">
        <v>0</v>
      </c>
      <c r="FVG60">
        <v>0</v>
      </c>
      <c r="FVH60">
        <v>0</v>
      </c>
      <c r="FVI60">
        <v>0</v>
      </c>
      <c r="FVJ60">
        <v>0</v>
      </c>
      <c r="FVK60">
        <v>0</v>
      </c>
      <c r="FVL60">
        <v>0</v>
      </c>
      <c r="FVM60">
        <v>0</v>
      </c>
      <c r="FVN60">
        <v>0</v>
      </c>
      <c r="FVO60">
        <v>0</v>
      </c>
      <c r="FVP60">
        <v>0</v>
      </c>
      <c r="FVQ60">
        <v>0</v>
      </c>
      <c r="FVR60">
        <v>0</v>
      </c>
      <c r="FVS60">
        <v>0</v>
      </c>
      <c r="FVT60">
        <v>0</v>
      </c>
      <c r="FVU60">
        <v>0</v>
      </c>
      <c r="FVV60">
        <v>0</v>
      </c>
      <c r="FVX60">
        <v>0</v>
      </c>
      <c r="FVY60">
        <v>0</v>
      </c>
      <c r="FVZ60">
        <v>0</v>
      </c>
      <c r="FWF60">
        <v>0</v>
      </c>
      <c r="FWG60">
        <v>1</v>
      </c>
      <c r="FWH60">
        <v>0</v>
      </c>
      <c r="FWI60">
        <v>0</v>
      </c>
      <c r="FWJ60">
        <v>0</v>
      </c>
      <c r="FWK60">
        <v>0</v>
      </c>
      <c r="FWL60">
        <v>1</v>
      </c>
      <c r="FWM60">
        <v>1</v>
      </c>
      <c r="FWO60">
        <v>0</v>
      </c>
      <c r="FWP60">
        <v>0</v>
      </c>
      <c r="FWQ60">
        <v>0</v>
      </c>
      <c r="FWR60">
        <v>0</v>
      </c>
      <c r="FWS60">
        <v>0</v>
      </c>
      <c r="FWT60">
        <v>0</v>
      </c>
      <c r="FWU60">
        <v>0</v>
      </c>
      <c r="FWV60">
        <v>0</v>
      </c>
      <c r="FWW60">
        <v>0</v>
      </c>
      <c r="FWX60">
        <v>0</v>
      </c>
      <c r="FWY60">
        <v>0</v>
      </c>
      <c r="FWZ60">
        <v>0</v>
      </c>
      <c r="FXA60">
        <v>0</v>
      </c>
      <c r="FXB60">
        <v>0</v>
      </c>
      <c r="FXC60">
        <v>0</v>
      </c>
      <c r="FXD60">
        <v>0</v>
      </c>
      <c r="FXE60">
        <v>0</v>
      </c>
      <c r="FXF60">
        <v>0</v>
      </c>
      <c r="FXG60">
        <v>0</v>
      </c>
      <c r="FXH60">
        <v>0</v>
      </c>
      <c r="FXI60">
        <v>0</v>
      </c>
      <c r="FXJ60">
        <v>0</v>
      </c>
      <c r="FXK60">
        <v>0</v>
      </c>
      <c r="FXL60">
        <v>0</v>
      </c>
      <c r="FXM60">
        <v>1</v>
      </c>
      <c r="FXN60">
        <v>1</v>
      </c>
      <c r="FXO60">
        <v>1</v>
      </c>
      <c r="FXP60">
        <v>1</v>
      </c>
      <c r="FXQ60">
        <v>1</v>
      </c>
      <c r="FXR60">
        <v>1</v>
      </c>
      <c r="FXS60">
        <v>1</v>
      </c>
      <c r="FXT60">
        <v>1</v>
      </c>
      <c r="FXU60">
        <v>1</v>
      </c>
      <c r="FXV60">
        <v>1</v>
      </c>
      <c r="FXW60">
        <v>1</v>
      </c>
      <c r="FXX60">
        <v>1</v>
      </c>
      <c r="FXY60">
        <v>1</v>
      </c>
      <c r="FXZ60">
        <v>1</v>
      </c>
      <c r="FYA60">
        <v>1</v>
      </c>
      <c r="FYB60">
        <v>1</v>
      </c>
      <c r="FYC60">
        <v>1</v>
      </c>
      <c r="FYD60">
        <v>1</v>
      </c>
      <c r="FYE60">
        <v>1</v>
      </c>
      <c r="FYF60">
        <v>1</v>
      </c>
      <c r="FYG60">
        <v>1</v>
      </c>
      <c r="FYH60">
        <v>1</v>
      </c>
      <c r="FYI60">
        <v>1</v>
      </c>
      <c r="FYJ60">
        <v>1</v>
      </c>
      <c r="FYK60">
        <v>1</v>
      </c>
      <c r="FYL60">
        <v>1</v>
      </c>
      <c r="FYM60">
        <v>1</v>
      </c>
      <c r="FYN60">
        <v>0</v>
      </c>
      <c r="FYO60">
        <v>0</v>
      </c>
      <c r="FYP60">
        <v>1</v>
      </c>
      <c r="FYQ60">
        <v>0</v>
      </c>
      <c r="FYR60">
        <v>0</v>
      </c>
      <c r="FYS60">
        <v>0</v>
      </c>
      <c r="FYT60">
        <v>0</v>
      </c>
      <c r="FYU60">
        <v>0</v>
      </c>
      <c r="FYV60">
        <v>0</v>
      </c>
      <c r="FYW60">
        <v>0</v>
      </c>
      <c r="FYX60">
        <v>0</v>
      </c>
      <c r="FYY60">
        <v>0</v>
      </c>
      <c r="FYZ60">
        <v>0</v>
      </c>
      <c r="FZA60">
        <v>0</v>
      </c>
      <c r="FZB60">
        <v>0</v>
      </c>
      <c r="FZC60">
        <v>0</v>
      </c>
      <c r="FZD60">
        <v>0</v>
      </c>
      <c r="FZE60">
        <v>1</v>
      </c>
      <c r="FZF60">
        <v>0</v>
      </c>
      <c r="FZG60">
        <v>0</v>
      </c>
      <c r="FZH60">
        <v>0</v>
      </c>
      <c r="FZI60">
        <v>0</v>
      </c>
      <c r="FZJ60">
        <v>0</v>
      </c>
      <c r="FZK60">
        <v>0</v>
      </c>
      <c r="FZL60">
        <v>0</v>
      </c>
      <c r="FZM60">
        <v>0</v>
      </c>
      <c r="FZN60">
        <v>0</v>
      </c>
      <c r="FZO60">
        <v>0</v>
      </c>
      <c r="FZP60">
        <v>0</v>
      </c>
      <c r="FZV60">
        <v>1</v>
      </c>
      <c r="GAH60">
        <v>1</v>
      </c>
      <c r="GBM60">
        <v>0</v>
      </c>
      <c r="GBN60">
        <v>0</v>
      </c>
      <c r="GBO60">
        <v>0</v>
      </c>
      <c r="GBP60">
        <v>0</v>
      </c>
      <c r="GBQ60">
        <v>0</v>
      </c>
      <c r="GBR60">
        <v>0</v>
      </c>
      <c r="GBS60">
        <v>0</v>
      </c>
      <c r="GBT60">
        <v>1</v>
      </c>
      <c r="GBU60">
        <v>0</v>
      </c>
      <c r="GBV60">
        <v>1</v>
      </c>
      <c r="GBW60">
        <v>1</v>
      </c>
      <c r="GBX60">
        <v>0</v>
      </c>
      <c r="GBY60">
        <v>0</v>
      </c>
      <c r="GBZ60">
        <v>0</v>
      </c>
      <c r="GCA60">
        <v>1</v>
      </c>
      <c r="GCB60">
        <v>1</v>
      </c>
      <c r="GCC60">
        <v>0</v>
      </c>
      <c r="GCD60">
        <v>0</v>
      </c>
      <c r="GCE60">
        <v>0</v>
      </c>
      <c r="GCF60">
        <v>1</v>
      </c>
      <c r="GCG60">
        <v>0</v>
      </c>
      <c r="GCH60">
        <v>0</v>
      </c>
      <c r="GCI60">
        <v>0</v>
      </c>
      <c r="GCJ60">
        <v>0</v>
      </c>
      <c r="GCK60">
        <v>0</v>
      </c>
      <c r="GCL60">
        <v>0</v>
      </c>
      <c r="GCM60">
        <v>0</v>
      </c>
      <c r="GCN60">
        <v>0</v>
      </c>
      <c r="GCO60">
        <v>0</v>
      </c>
      <c r="GCP60">
        <v>1</v>
      </c>
      <c r="GCQ60">
        <v>0</v>
      </c>
      <c r="GCR60">
        <v>0</v>
      </c>
      <c r="GCS60">
        <v>0</v>
      </c>
      <c r="GCT60">
        <v>0</v>
      </c>
      <c r="GCU60">
        <v>1</v>
      </c>
      <c r="GCV60">
        <v>0</v>
      </c>
      <c r="GCW60">
        <v>1</v>
      </c>
      <c r="GCX60">
        <v>0</v>
      </c>
      <c r="GCY60">
        <v>0</v>
      </c>
      <c r="GCZ60">
        <v>0</v>
      </c>
      <c r="GDA60">
        <v>0</v>
      </c>
      <c r="GDB60">
        <v>0</v>
      </c>
      <c r="GDC60">
        <v>0</v>
      </c>
      <c r="GDD60">
        <v>0</v>
      </c>
      <c r="GDE60">
        <v>0</v>
      </c>
      <c r="GDF60">
        <v>0</v>
      </c>
      <c r="GDG60">
        <v>0</v>
      </c>
      <c r="GDH60">
        <v>0</v>
      </c>
      <c r="GDI60">
        <v>0</v>
      </c>
      <c r="GDJ60">
        <v>0</v>
      </c>
      <c r="GDK60">
        <v>0</v>
      </c>
      <c r="GDL60">
        <v>0</v>
      </c>
      <c r="GDM60">
        <v>0</v>
      </c>
      <c r="GDN60">
        <v>0</v>
      </c>
      <c r="GDO60">
        <v>0</v>
      </c>
      <c r="GDP60">
        <v>0</v>
      </c>
      <c r="GDQ60">
        <v>0</v>
      </c>
      <c r="GDR60">
        <v>0</v>
      </c>
      <c r="GDS60">
        <v>0</v>
      </c>
      <c r="GDT60">
        <v>0</v>
      </c>
      <c r="GDU60">
        <v>0</v>
      </c>
      <c r="GDV60">
        <v>0</v>
      </c>
      <c r="GDW60">
        <v>0</v>
      </c>
      <c r="GDX60">
        <v>0</v>
      </c>
      <c r="GDY60">
        <v>0</v>
      </c>
      <c r="GDZ60">
        <v>0</v>
      </c>
      <c r="GEA60">
        <v>0</v>
      </c>
      <c r="GEB60">
        <v>0</v>
      </c>
      <c r="GEC60">
        <v>0</v>
      </c>
      <c r="GED60">
        <v>0</v>
      </c>
      <c r="GEE60">
        <v>0</v>
      </c>
      <c r="GEF60">
        <v>0</v>
      </c>
      <c r="GEG60">
        <v>0</v>
      </c>
      <c r="GEH60">
        <v>0</v>
      </c>
      <c r="GEI60">
        <v>0</v>
      </c>
      <c r="GEJ60">
        <v>0</v>
      </c>
      <c r="GEK60">
        <v>0</v>
      </c>
      <c r="GEL60">
        <v>0</v>
      </c>
      <c r="GEM60">
        <v>0</v>
      </c>
      <c r="GEN60">
        <v>0</v>
      </c>
      <c r="GEO60">
        <v>0</v>
      </c>
      <c r="GEP60">
        <v>0</v>
      </c>
      <c r="GEQ60">
        <v>0</v>
      </c>
      <c r="GER60">
        <v>0</v>
      </c>
      <c r="GES60">
        <v>0</v>
      </c>
      <c r="GET60">
        <v>0</v>
      </c>
      <c r="GEU60">
        <v>0</v>
      </c>
      <c r="GEV60">
        <v>0</v>
      </c>
      <c r="GEW60">
        <v>0</v>
      </c>
      <c r="GFS60">
        <v>1</v>
      </c>
      <c r="GFT60">
        <v>0</v>
      </c>
      <c r="GFU60">
        <v>0</v>
      </c>
      <c r="GFV60">
        <v>0</v>
      </c>
      <c r="GFW60">
        <v>0</v>
      </c>
      <c r="GFX60">
        <v>0</v>
      </c>
      <c r="GFY60">
        <v>0</v>
      </c>
      <c r="GFZ60">
        <v>0</v>
      </c>
      <c r="GGA60">
        <v>0</v>
      </c>
      <c r="GGB60">
        <v>0</v>
      </c>
      <c r="GGC60">
        <v>0</v>
      </c>
      <c r="GGD60">
        <v>0</v>
      </c>
      <c r="GGE60">
        <v>0</v>
      </c>
      <c r="GGF60">
        <v>0</v>
      </c>
      <c r="GGG60">
        <v>0</v>
      </c>
      <c r="GGH60">
        <v>0</v>
      </c>
      <c r="GGI60">
        <v>0</v>
      </c>
      <c r="GGJ60">
        <v>0</v>
      </c>
      <c r="GGK60">
        <v>0</v>
      </c>
      <c r="GGL60">
        <v>0</v>
      </c>
      <c r="GGM60">
        <v>0</v>
      </c>
      <c r="GGN60">
        <v>0</v>
      </c>
      <c r="GGO60">
        <v>0</v>
      </c>
      <c r="GGP60">
        <v>1</v>
      </c>
      <c r="GGQ60">
        <v>0</v>
      </c>
      <c r="GGR60">
        <v>0</v>
      </c>
      <c r="GGS60">
        <v>1</v>
      </c>
      <c r="GGT60">
        <v>0</v>
      </c>
      <c r="GGU60">
        <v>0</v>
      </c>
      <c r="GGV60">
        <v>0</v>
      </c>
      <c r="GGW60">
        <v>0</v>
      </c>
      <c r="GHA60">
        <v>0</v>
      </c>
      <c r="GHB60">
        <v>1</v>
      </c>
      <c r="GHD60">
        <v>0</v>
      </c>
      <c r="GHE60">
        <v>0</v>
      </c>
      <c r="GHF60">
        <v>0</v>
      </c>
      <c r="GHG60">
        <v>0</v>
      </c>
      <c r="GHH60">
        <v>0</v>
      </c>
      <c r="GHI60">
        <v>0</v>
      </c>
      <c r="GHJ60">
        <v>1</v>
      </c>
      <c r="GHK60">
        <v>0</v>
      </c>
      <c r="GHL60">
        <v>0</v>
      </c>
      <c r="GHM60">
        <v>0</v>
      </c>
      <c r="GHN60">
        <v>0</v>
      </c>
      <c r="GHO60">
        <v>0</v>
      </c>
      <c r="GHP60">
        <v>0</v>
      </c>
      <c r="GHQ60">
        <v>0</v>
      </c>
      <c r="GHR60">
        <v>0</v>
      </c>
      <c r="GHS60">
        <v>0</v>
      </c>
      <c r="GHT60">
        <v>0</v>
      </c>
      <c r="GHU60">
        <v>0</v>
      </c>
      <c r="GHV60">
        <v>0</v>
      </c>
      <c r="GHW60">
        <v>0</v>
      </c>
      <c r="GHX60">
        <v>0</v>
      </c>
      <c r="GHY60">
        <v>0</v>
      </c>
      <c r="GHZ60">
        <v>0</v>
      </c>
      <c r="GIA60">
        <v>0</v>
      </c>
      <c r="GIB60">
        <v>0</v>
      </c>
      <c r="GIC60">
        <v>0</v>
      </c>
      <c r="GID60">
        <v>0</v>
      </c>
      <c r="GIE60">
        <v>0</v>
      </c>
      <c r="GIF60">
        <v>0</v>
      </c>
      <c r="GIG60">
        <v>0</v>
      </c>
      <c r="GIH60">
        <v>0</v>
      </c>
      <c r="GII60">
        <v>0</v>
      </c>
      <c r="GIJ60">
        <v>0</v>
      </c>
      <c r="GIK60">
        <v>0</v>
      </c>
      <c r="GIL60">
        <v>0</v>
      </c>
      <c r="GIM60">
        <v>0</v>
      </c>
      <c r="GIN60">
        <v>0</v>
      </c>
      <c r="GIO60">
        <v>0</v>
      </c>
      <c r="GIP60">
        <v>0</v>
      </c>
      <c r="GIQ60">
        <v>0</v>
      </c>
      <c r="GIR60">
        <v>0</v>
      </c>
      <c r="GIS60">
        <v>0</v>
      </c>
      <c r="GIT60">
        <v>0</v>
      </c>
      <c r="GIU60">
        <v>0</v>
      </c>
      <c r="GIV60">
        <v>0</v>
      </c>
      <c r="GIW60">
        <v>0</v>
      </c>
      <c r="GIX60">
        <v>0</v>
      </c>
      <c r="GIY60">
        <v>0</v>
      </c>
      <c r="GIZ60">
        <v>0</v>
      </c>
      <c r="GJA60">
        <v>0</v>
      </c>
      <c r="GJB60">
        <v>0</v>
      </c>
      <c r="GJC60">
        <v>0</v>
      </c>
      <c r="GJD60">
        <v>0</v>
      </c>
      <c r="GJF60">
        <v>0</v>
      </c>
      <c r="GJG60">
        <v>0</v>
      </c>
      <c r="GJH60">
        <v>0</v>
      </c>
      <c r="GJI60">
        <v>0</v>
      </c>
      <c r="GJQ60">
        <v>0</v>
      </c>
      <c r="GJR60">
        <v>0</v>
      </c>
      <c r="GJS60">
        <v>0</v>
      </c>
      <c r="GJT60">
        <v>0</v>
      </c>
      <c r="GJU60">
        <v>0</v>
      </c>
      <c r="GJV60">
        <v>0</v>
      </c>
      <c r="GJW60">
        <v>0</v>
      </c>
      <c r="GJX60">
        <v>0</v>
      </c>
      <c r="GJY60">
        <v>0</v>
      </c>
      <c r="GJZ60">
        <v>0</v>
      </c>
      <c r="GKA60">
        <v>0</v>
      </c>
      <c r="GKB60">
        <v>0</v>
      </c>
      <c r="GKC60">
        <v>0</v>
      </c>
      <c r="GKD60">
        <v>0</v>
      </c>
      <c r="GKF60">
        <v>0</v>
      </c>
      <c r="GKG60">
        <v>0</v>
      </c>
      <c r="GKH60">
        <v>0</v>
      </c>
      <c r="GKI60">
        <v>0</v>
      </c>
      <c r="GKJ60">
        <v>0</v>
      </c>
      <c r="GKK60">
        <v>0</v>
      </c>
      <c r="GKL60">
        <v>0</v>
      </c>
      <c r="GKM60">
        <v>0</v>
      </c>
      <c r="GKN60">
        <v>1</v>
      </c>
      <c r="GKO60">
        <v>0</v>
      </c>
      <c r="GKP60">
        <v>0</v>
      </c>
      <c r="GKQ60">
        <v>0</v>
      </c>
      <c r="GKR60">
        <v>1</v>
      </c>
      <c r="GKS60">
        <v>0</v>
      </c>
      <c r="GKT60">
        <v>0</v>
      </c>
      <c r="GKU60">
        <v>0</v>
      </c>
      <c r="GKV60">
        <v>0</v>
      </c>
      <c r="GKW60">
        <v>0</v>
      </c>
      <c r="GKX60">
        <v>0</v>
      </c>
      <c r="GKY60">
        <v>0</v>
      </c>
      <c r="GKZ60">
        <v>0</v>
      </c>
      <c r="GLA60">
        <v>0</v>
      </c>
      <c r="GLN60">
        <v>0</v>
      </c>
      <c r="GLO60">
        <v>0</v>
      </c>
      <c r="GLP60">
        <v>1</v>
      </c>
      <c r="GLQ60">
        <v>0</v>
      </c>
      <c r="GLR60">
        <v>0</v>
      </c>
      <c r="GLS60">
        <v>1</v>
      </c>
      <c r="GLT60">
        <v>0</v>
      </c>
      <c r="GLU60">
        <v>0</v>
      </c>
      <c r="GLV60">
        <v>0</v>
      </c>
      <c r="GLW60">
        <v>0</v>
      </c>
      <c r="GLX60">
        <v>0</v>
      </c>
      <c r="GLY60">
        <v>0</v>
      </c>
      <c r="GLZ60">
        <v>0</v>
      </c>
      <c r="GMA60">
        <v>0</v>
      </c>
      <c r="GMB60">
        <v>0</v>
      </c>
      <c r="GOC60">
        <v>0</v>
      </c>
      <c r="GOD60">
        <v>0</v>
      </c>
      <c r="GOE60">
        <v>1</v>
      </c>
      <c r="GOF60">
        <v>0</v>
      </c>
      <c r="GOG60">
        <v>0</v>
      </c>
      <c r="GOH60">
        <v>0</v>
      </c>
      <c r="GOI60">
        <v>0</v>
      </c>
      <c r="GOJ60">
        <v>1</v>
      </c>
      <c r="GOK60">
        <v>0</v>
      </c>
      <c r="GOL60">
        <v>0</v>
      </c>
      <c r="GOM60">
        <v>0</v>
      </c>
      <c r="GON60">
        <v>0</v>
      </c>
      <c r="GOO60">
        <v>0</v>
      </c>
      <c r="GOP60">
        <v>0</v>
      </c>
      <c r="GOQ60">
        <v>0</v>
      </c>
      <c r="GOR60">
        <v>0</v>
      </c>
      <c r="GOS60">
        <v>0</v>
      </c>
      <c r="GOT60">
        <v>0</v>
      </c>
      <c r="GOU60">
        <v>0</v>
      </c>
      <c r="GOV60">
        <v>0</v>
      </c>
      <c r="GOW60">
        <v>0</v>
      </c>
      <c r="GOX60">
        <v>0</v>
      </c>
      <c r="GOY60">
        <v>0</v>
      </c>
      <c r="GOZ60">
        <v>0</v>
      </c>
      <c r="GPA60">
        <v>0</v>
      </c>
      <c r="GPB60">
        <v>0</v>
      </c>
      <c r="GPC60">
        <v>0</v>
      </c>
      <c r="GPD60">
        <v>0</v>
      </c>
      <c r="GPE60">
        <v>0</v>
      </c>
      <c r="GPF60">
        <v>0</v>
      </c>
      <c r="GPG60">
        <v>0</v>
      </c>
      <c r="GPH60">
        <v>0</v>
      </c>
      <c r="GPI60">
        <v>1</v>
      </c>
      <c r="GPJ60">
        <v>1</v>
      </c>
      <c r="GPK60">
        <v>0</v>
      </c>
      <c r="GPL60">
        <v>0</v>
      </c>
      <c r="GPM60">
        <v>0</v>
      </c>
      <c r="GPN60">
        <v>0</v>
      </c>
      <c r="GPO60">
        <v>0</v>
      </c>
      <c r="GPP60">
        <v>0</v>
      </c>
      <c r="GPQ60">
        <v>0</v>
      </c>
      <c r="GPR60">
        <v>0</v>
      </c>
      <c r="GPS60">
        <v>0</v>
      </c>
      <c r="GPT60">
        <v>0</v>
      </c>
      <c r="GPU60">
        <v>1</v>
      </c>
      <c r="GPV60">
        <v>0</v>
      </c>
      <c r="GPW60">
        <v>0</v>
      </c>
      <c r="GPX60">
        <v>0</v>
      </c>
      <c r="GPY60">
        <v>0</v>
      </c>
      <c r="GPZ60">
        <v>0</v>
      </c>
      <c r="GQA60">
        <v>0</v>
      </c>
      <c r="GQB60">
        <v>0</v>
      </c>
      <c r="GQC60">
        <v>0</v>
      </c>
      <c r="GQD60">
        <v>1</v>
      </c>
      <c r="GQE60">
        <v>0</v>
      </c>
      <c r="GQF60">
        <v>0</v>
      </c>
      <c r="GQG60">
        <v>0</v>
      </c>
      <c r="GQL60">
        <v>0</v>
      </c>
      <c r="GQM60">
        <v>0</v>
      </c>
      <c r="GQN60">
        <v>0</v>
      </c>
      <c r="GQO60">
        <v>0</v>
      </c>
      <c r="GQP60">
        <v>0</v>
      </c>
      <c r="GQQ60">
        <v>0</v>
      </c>
      <c r="GQR60">
        <v>0</v>
      </c>
      <c r="GQS60">
        <v>1</v>
      </c>
      <c r="GQT60">
        <v>0</v>
      </c>
      <c r="GQU60">
        <v>0</v>
      </c>
      <c r="GQV60">
        <v>0</v>
      </c>
      <c r="GQW60">
        <v>0</v>
      </c>
      <c r="GQX60">
        <v>0</v>
      </c>
      <c r="GQY60">
        <v>0</v>
      </c>
      <c r="GQZ60">
        <v>0</v>
      </c>
      <c r="GRA60">
        <v>0</v>
      </c>
      <c r="GRB60">
        <v>0</v>
      </c>
      <c r="GRC60">
        <v>0</v>
      </c>
      <c r="GRD60">
        <v>0</v>
      </c>
      <c r="GRE60">
        <v>0</v>
      </c>
      <c r="GRF60">
        <v>0</v>
      </c>
      <c r="GRG60">
        <v>0</v>
      </c>
      <c r="GRH60">
        <v>0</v>
      </c>
      <c r="GRI60">
        <v>0</v>
      </c>
      <c r="GRJ60">
        <v>0</v>
      </c>
      <c r="GRK60">
        <v>0</v>
      </c>
      <c r="GRL60">
        <v>0</v>
      </c>
      <c r="GRM60">
        <v>0</v>
      </c>
      <c r="GRN60">
        <v>0</v>
      </c>
      <c r="GRO60">
        <v>0</v>
      </c>
      <c r="GRP60">
        <v>0</v>
      </c>
      <c r="GRW60">
        <v>0</v>
      </c>
      <c r="GRX60">
        <v>0</v>
      </c>
      <c r="GRY60">
        <v>0</v>
      </c>
      <c r="GRZ60">
        <v>0</v>
      </c>
      <c r="GSA60">
        <v>0</v>
      </c>
      <c r="GSB60">
        <v>0</v>
      </c>
      <c r="GSC60">
        <v>0</v>
      </c>
      <c r="GSD60">
        <v>0</v>
      </c>
      <c r="GSE60">
        <v>0</v>
      </c>
      <c r="GSF60">
        <v>0</v>
      </c>
      <c r="GSG60">
        <v>0</v>
      </c>
      <c r="GSH60">
        <v>0</v>
      </c>
      <c r="GSI60">
        <v>0</v>
      </c>
      <c r="GSJ60">
        <v>0</v>
      </c>
      <c r="GSK60">
        <v>0</v>
      </c>
      <c r="GSP60">
        <v>0</v>
      </c>
      <c r="GSQ60">
        <v>0</v>
      </c>
      <c r="GSR60">
        <v>0</v>
      </c>
      <c r="GSS60">
        <v>0</v>
      </c>
      <c r="GST60">
        <v>0</v>
      </c>
      <c r="GSU60">
        <v>0</v>
      </c>
      <c r="GSV60">
        <v>0</v>
      </c>
      <c r="GSZ60">
        <v>0</v>
      </c>
      <c r="GTA60">
        <v>0</v>
      </c>
      <c r="GTB60">
        <v>0</v>
      </c>
      <c r="GTC60">
        <v>0</v>
      </c>
      <c r="GTD60">
        <v>0</v>
      </c>
      <c r="GTE60">
        <v>0</v>
      </c>
      <c r="GTF60">
        <v>0</v>
      </c>
      <c r="GTG60">
        <v>0</v>
      </c>
      <c r="GTH60">
        <v>0</v>
      </c>
      <c r="GTI60">
        <v>0</v>
      </c>
      <c r="GTJ60">
        <v>0</v>
      </c>
      <c r="GTK60">
        <v>0</v>
      </c>
      <c r="GTL60">
        <v>0</v>
      </c>
      <c r="GTM60">
        <v>0</v>
      </c>
      <c r="GTN60">
        <v>0</v>
      </c>
      <c r="GTO60">
        <v>0</v>
      </c>
      <c r="GTP60">
        <v>0</v>
      </c>
      <c r="GTQ60">
        <v>0</v>
      </c>
      <c r="GTR60">
        <v>0</v>
      </c>
      <c r="GTS60">
        <v>0</v>
      </c>
      <c r="GTT60">
        <v>0</v>
      </c>
      <c r="GTU60">
        <v>0</v>
      </c>
      <c r="GTV60">
        <v>0</v>
      </c>
      <c r="GTW60">
        <v>0</v>
      </c>
      <c r="GTX60">
        <v>0</v>
      </c>
      <c r="GTY60">
        <v>0</v>
      </c>
      <c r="GTZ60">
        <v>0</v>
      </c>
      <c r="GUA60">
        <v>0</v>
      </c>
      <c r="GUB60">
        <v>0</v>
      </c>
      <c r="GUC60">
        <v>0</v>
      </c>
      <c r="GUD60">
        <v>0</v>
      </c>
      <c r="GUE60">
        <v>0</v>
      </c>
      <c r="GUF60">
        <v>0</v>
      </c>
      <c r="GUG60">
        <v>0</v>
      </c>
      <c r="GUH60">
        <v>0</v>
      </c>
      <c r="GUI60">
        <v>0</v>
      </c>
      <c r="GUJ60">
        <v>0</v>
      </c>
      <c r="GUK60">
        <v>0</v>
      </c>
      <c r="GUL60">
        <v>0</v>
      </c>
      <c r="GUM60">
        <v>0</v>
      </c>
      <c r="GUN60">
        <v>0</v>
      </c>
      <c r="GUO60">
        <v>0</v>
      </c>
      <c r="GUP60">
        <v>0</v>
      </c>
      <c r="GUQ60">
        <v>0</v>
      </c>
      <c r="GUR60">
        <v>0</v>
      </c>
      <c r="GUS60">
        <v>0</v>
      </c>
      <c r="GUT60">
        <v>0</v>
      </c>
      <c r="GUU60">
        <v>0</v>
      </c>
      <c r="GUV60">
        <v>0</v>
      </c>
      <c r="GUW60">
        <v>0</v>
      </c>
      <c r="GUX60">
        <v>0</v>
      </c>
      <c r="GUY60">
        <v>0</v>
      </c>
      <c r="GUZ60">
        <v>0</v>
      </c>
      <c r="GVA60">
        <v>0</v>
      </c>
      <c r="GVB60">
        <v>0</v>
      </c>
      <c r="GVC60">
        <v>0</v>
      </c>
      <c r="GVD60">
        <v>0</v>
      </c>
      <c r="GVE60">
        <v>0</v>
      </c>
      <c r="GVF60">
        <v>0</v>
      </c>
      <c r="GVG60">
        <v>0</v>
      </c>
      <c r="GVH60">
        <v>0</v>
      </c>
      <c r="GVI60">
        <v>0</v>
      </c>
      <c r="GVJ60">
        <v>0</v>
      </c>
      <c r="GVK60">
        <v>0</v>
      </c>
      <c r="GVL60">
        <v>0</v>
      </c>
      <c r="GVM60">
        <v>0</v>
      </c>
      <c r="GVN60">
        <v>0</v>
      </c>
      <c r="GVO60">
        <v>0</v>
      </c>
      <c r="GVP60">
        <v>0</v>
      </c>
      <c r="GVQ60">
        <v>0</v>
      </c>
      <c r="GVR60">
        <v>0</v>
      </c>
      <c r="GVX60">
        <v>0</v>
      </c>
      <c r="GVY60">
        <v>0</v>
      </c>
      <c r="GVZ60">
        <v>0</v>
      </c>
      <c r="GWA60">
        <v>0</v>
      </c>
      <c r="GWD60">
        <v>0</v>
      </c>
      <c r="GWE60">
        <v>0</v>
      </c>
      <c r="GWH60">
        <v>1</v>
      </c>
      <c r="GWM60">
        <v>0</v>
      </c>
      <c r="GWQ60">
        <v>0</v>
      </c>
      <c r="GWR60">
        <v>0</v>
      </c>
      <c r="GWS60">
        <v>0</v>
      </c>
      <c r="GWT60">
        <v>1</v>
      </c>
      <c r="GWU60">
        <v>0</v>
      </c>
      <c r="GWV60">
        <v>0</v>
      </c>
      <c r="GWW60">
        <v>0</v>
      </c>
      <c r="GWX60">
        <v>0</v>
      </c>
      <c r="GXB60">
        <v>0</v>
      </c>
      <c r="GXC60">
        <v>0</v>
      </c>
      <c r="GXD60">
        <v>0</v>
      </c>
      <c r="GXE60">
        <v>0</v>
      </c>
      <c r="GXF60">
        <v>1</v>
      </c>
      <c r="GXG60">
        <v>0</v>
      </c>
      <c r="GXJ60">
        <v>0</v>
      </c>
      <c r="GXK60">
        <v>0</v>
      </c>
      <c r="GXL60">
        <v>1</v>
      </c>
      <c r="GXM60">
        <v>0</v>
      </c>
      <c r="GXN60">
        <v>1</v>
      </c>
      <c r="GXO60">
        <v>0</v>
      </c>
      <c r="GXP60">
        <v>0</v>
      </c>
      <c r="GXQ60">
        <v>0</v>
      </c>
      <c r="GXR60">
        <v>0</v>
      </c>
      <c r="GXS60">
        <v>0</v>
      </c>
      <c r="GXT60">
        <v>0</v>
      </c>
      <c r="GXU60">
        <v>0</v>
      </c>
      <c r="GXV60">
        <v>1</v>
      </c>
      <c r="GXW60">
        <v>0</v>
      </c>
      <c r="GYD60">
        <v>1</v>
      </c>
      <c r="GYV60">
        <v>1</v>
      </c>
      <c r="GYW60">
        <v>1</v>
      </c>
      <c r="GYX60">
        <v>0</v>
      </c>
      <c r="GYY60">
        <v>0</v>
      </c>
      <c r="GYZ60">
        <v>0</v>
      </c>
      <c r="GZA60">
        <v>0</v>
      </c>
      <c r="GZB60">
        <v>0</v>
      </c>
      <c r="GZC60">
        <v>0</v>
      </c>
      <c r="GZD60">
        <v>0</v>
      </c>
      <c r="GZE60">
        <v>0</v>
      </c>
      <c r="GZF60">
        <v>0</v>
      </c>
      <c r="GZG60">
        <v>0</v>
      </c>
      <c r="GZH60">
        <v>0</v>
      </c>
      <c r="GZI60">
        <v>0</v>
      </c>
      <c r="GZJ60">
        <v>1</v>
      </c>
      <c r="GZK60">
        <v>1</v>
      </c>
      <c r="GZL60">
        <v>0</v>
      </c>
      <c r="GZM60">
        <v>0</v>
      </c>
      <c r="GZN60">
        <v>1</v>
      </c>
      <c r="HCP60">
        <v>1</v>
      </c>
      <c r="HDE60">
        <v>1</v>
      </c>
      <c r="HDG60">
        <v>1</v>
      </c>
      <c r="HDR60">
        <v>1</v>
      </c>
      <c r="HDT60">
        <v>0</v>
      </c>
      <c r="HDU60">
        <v>0</v>
      </c>
      <c r="HDV60">
        <v>0</v>
      </c>
      <c r="HDW60">
        <v>0</v>
      </c>
      <c r="HDX60">
        <v>0</v>
      </c>
      <c r="HDY60">
        <v>0</v>
      </c>
      <c r="HDZ60">
        <v>0</v>
      </c>
      <c r="HEA60">
        <v>0</v>
      </c>
      <c r="HEB60">
        <v>0</v>
      </c>
      <c r="HEC60">
        <v>1</v>
      </c>
      <c r="HED60">
        <v>0</v>
      </c>
      <c r="HEE60">
        <v>0</v>
      </c>
      <c r="HEF60">
        <v>0</v>
      </c>
      <c r="HEG60">
        <v>0</v>
      </c>
      <c r="HEH60">
        <v>0</v>
      </c>
      <c r="HEI60">
        <v>0</v>
      </c>
      <c r="HFB60">
        <v>0</v>
      </c>
      <c r="HFC60">
        <v>0</v>
      </c>
      <c r="HFD60">
        <v>0</v>
      </c>
      <c r="HFE60">
        <v>0</v>
      </c>
      <c r="HFF60">
        <v>0</v>
      </c>
      <c r="HFG60">
        <v>0</v>
      </c>
      <c r="HFH60">
        <v>0</v>
      </c>
      <c r="HFI60">
        <v>0</v>
      </c>
      <c r="HFJ60">
        <v>0</v>
      </c>
      <c r="HFK60">
        <v>0</v>
      </c>
      <c r="HFL60">
        <v>0</v>
      </c>
      <c r="HFM60">
        <v>0</v>
      </c>
      <c r="HFN60">
        <v>0</v>
      </c>
      <c r="HFO60">
        <v>0</v>
      </c>
      <c r="HFP60">
        <v>0</v>
      </c>
      <c r="HFQ60">
        <v>1</v>
      </c>
      <c r="HFR60">
        <v>1</v>
      </c>
      <c r="HFS60">
        <v>0</v>
      </c>
      <c r="HFT60">
        <v>0</v>
      </c>
      <c r="HFU60">
        <v>0</v>
      </c>
      <c r="HFV60">
        <v>0</v>
      </c>
      <c r="HFW60">
        <v>0</v>
      </c>
      <c r="HFX60">
        <v>0</v>
      </c>
      <c r="HFY60">
        <v>0</v>
      </c>
      <c r="HFZ60">
        <v>0</v>
      </c>
      <c r="HGA60">
        <v>0</v>
      </c>
      <c r="HGB60">
        <v>0</v>
      </c>
      <c r="HGC60">
        <v>0</v>
      </c>
      <c r="HGD60">
        <v>0</v>
      </c>
      <c r="HGE60">
        <v>0</v>
      </c>
      <c r="HGF60">
        <v>0</v>
      </c>
      <c r="HGG60">
        <v>0</v>
      </c>
      <c r="HGH60">
        <v>0</v>
      </c>
      <c r="HGI60">
        <v>0</v>
      </c>
      <c r="HGJ60">
        <v>0</v>
      </c>
      <c r="HGR60">
        <v>0</v>
      </c>
      <c r="HGU60">
        <v>0</v>
      </c>
      <c r="HGV60">
        <v>0</v>
      </c>
      <c r="HGW60">
        <v>0</v>
      </c>
      <c r="HGX60">
        <v>0</v>
      </c>
      <c r="HGY60">
        <v>0</v>
      </c>
      <c r="HGZ60">
        <v>0</v>
      </c>
      <c r="HHA60">
        <v>0</v>
      </c>
      <c r="HHB60">
        <v>0</v>
      </c>
      <c r="HHC60">
        <v>0</v>
      </c>
      <c r="HHH60">
        <v>0</v>
      </c>
      <c r="HHI60">
        <v>1</v>
      </c>
      <c r="HHN60">
        <v>0</v>
      </c>
      <c r="HHO60">
        <v>0</v>
      </c>
      <c r="HHP60">
        <v>0</v>
      </c>
      <c r="HHQ60">
        <v>0</v>
      </c>
      <c r="HHR60">
        <v>0</v>
      </c>
      <c r="HHS60">
        <v>0</v>
      </c>
      <c r="HHT60">
        <v>1</v>
      </c>
      <c r="HHU60">
        <v>0</v>
      </c>
      <c r="HHV60">
        <v>0</v>
      </c>
      <c r="HHY60">
        <v>0</v>
      </c>
      <c r="HHZ60">
        <v>0</v>
      </c>
      <c r="HIA60">
        <v>0</v>
      </c>
      <c r="HIB60">
        <v>0</v>
      </c>
      <c r="HIC60">
        <v>0</v>
      </c>
      <c r="HIH60">
        <v>1</v>
      </c>
      <c r="HIL60">
        <v>1</v>
      </c>
      <c r="HIR60">
        <v>1</v>
      </c>
      <c r="HIW60">
        <v>1</v>
      </c>
      <c r="HJD60">
        <v>1</v>
      </c>
      <c r="HJP60">
        <v>0</v>
      </c>
      <c r="HJQ60">
        <v>0</v>
      </c>
      <c r="HJR60">
        <v>0</v>
      </c>
      <c r="HJS60">
        <v>0</v>
      </c>
      <c r="HJT60">
        <v>0</v>
      </c>
      <c r="HJU60">
        <v>0</v>
      </c>
      <c r="HJV60">
        <v>0</v>
      </c>
      <c r="HJW60">
        <v>0</v>
      </c>
      <c r="HJX60">
        <v>0</v>
      </c>
      <c r="HJY60">
        <v>0</v>
      </c>
      <c r="HJZ60">
        <v>0</v>
      </c>
      <c r="HKA60">
        <v>0</v>
      </c>
      <c r="HKB60">
        <v>1</v>
      </c>
      <c r="HKC60">
        <v>0</v>
      </c>
      <c r="HKD60">
        <v>0</v>
      </c>
      <c r="HKE60">
        <v>0</v>
      </c>
      <c r="HKF60">
        <v>0</v>
      </c>
      <c r="HKG60">
        <v>1</v>
      </c>
      <c r="HKH60">
        <v>0</v>
      </c>
      <c r="HKI60">
        <v>0</v>
      </c>
      <c r="HKJ60">
        <v>0</v>
      </c>
      <c r="HKK60">
        <v>0</v>
      </c>
      <c r="HKL60">
        <v>1</v>
      </c>
      <c r="HKM60">
        <v>0</v>
      </c>
      <c r="HKN60">
        <v>0</v>
      </c>
      <c r="HKO60">
        <v>0</v>
      </c>
      <c r="HKP60">
        <v>0</v>
      </c>
      <c r="HKQ60">
        <v>0</v>
      </c>
      <c r="HKR60">
        <v>0</v>
      </c>
      <c r="HKS60">
        <v>0</v>
      </c>
      <c r="HKT60">
        <v>0</v>
      </c>
      <c r="HKU60">
        <v>0</v>
      </c>
      <c r="HKV60">
        <v>0</v>
      </c>
      <c r="HKW60">
        <v>0</v>
      </c>
      <c r="HKX60">
        <v>0</v>
      </c>
      <c r="HKY60">
        <v>0</v>
      </c>
      <c r="HKZ60">
        <v>0</v>
      </c>
      <c r="HLA60">
        <v>0</v>
      </c>
      <c r="HLB60">
        <v>0</v>
      </c>
      <c r="HLC60">
        <v>0</v>
      </c>
      <c r="HLD60">
        <v>0</v>
      </c>
      <c r="HLE60">
        <v>0</v>
      </c>
      <c r="HLF60">
        <v>0</v>
      </c>
      <c r="HLG60">
        <v>0</v>
      </c>
      <c r="HLH60">
        <v>0</v>
      </c>
      <c r="HLI60">
        <v>0</v>
      </c>
      <c r="HLJ60">
        <v>1</v>
      </c>
      <c r="HLK60">
        <v>0</v>
      </c>
      <c r="HLL60">
        <v>0</v>
      </c>
      <c r="HLM60">
        <v>0</v>
      </c>
      <c r="HLN60">
        <v>0</v>
      </c>
      <c r="HLO60">
        <v>0</v>
      </c>
      <c r="HLP60">
        <v>0</v>
      </c>
      <c r="HLQ60">
        <v>0</v>
      </c>
      <c r="HLR60">
        <v>0</v>
      </c>
      <c r="HLS60">
        <v>0</v>
      </c>
      <c r="HLT60">
        <v>0</v>
      </c>
      <c r="HLU60">
        <v>1</v>
      </c>
      <c r="HLV60">
        <v>0</v>
      </c>
      <c r="HLW60">
        <v>0</v>
      </c>
      <c r="HLX60">
        <v>0</v>
      </c>
      <c r="HLY60">
        <v>0</v>
      </c>
      <c r="HLZ60">
        <v>0</v>
      </c>
      <c r="HMA60">
        <v>0</v>
      </c>
      <c r="HMB60">
        <v>0</v>
      </c>
      <c r="HMC60">
        <v>0</v>
      </c>
      <c r="HMD60">
        <v>0</v>
      </c>
      <c r="HME60">
        <v>0</v>
      </c>
      <c r="HMF60">
        <v>0</v>
      </c>
      <c r="HMG60">
        <v>0</v>
      </c>
      <c r="HMH60">
        <v>0</v>
      </c>
      <c r="HMI60">
        <v>1</v>
      </c>
      <c r="HMJ60">
        <v>0</v>
      </c>
      <c r="HMK60">
        <v>0</v>
      </c>
      <c r="HML60">
        <v>1</v>
      </c>
      <c r="HMM60">
        <v>0</v>
      </c>
      <c r="HMN60">
        <v>0</v>
      </c>
      <c r="HMO60">
        <v>1</v>
      </c>
      <c r="HMP60">
        <v>0</v>
      </c>
      <c r="HMQ60">
        <v>0</v>
      </c>
      <c r="HMR60">
        <v>0</v>
      </c>
      <c r="HMT60">
        <v>0</v>
      </c>
      <c r="HMU60">
        <v>0</v>
      </c>
      <c r="HMW60">
        <v>0</v>
      </c>
      <c r="HMX60">
        <v>1</v>
      </c>
      <c r="HMY60">
        <v>0</v>
      </c>
      <c r="HMZ60">
        <v>0</v>
      </c>
      <c r="HNA60">
        <v>0</v>
      </c>
      <c r="HNB60">
        <v>0</v>
      </c>
      <c r="HNC60">
        <v>0</v>
      </c>
      <c r="HND60">
        <v>0</v>
      </c>
      <c r="HNE60">
        <v>0</v>
      </c>
      <c r="HNF60">
        <v>0</v>
      </c>
      <c r="HNG60">
        <v>0</v>
      </c>
      <c r="HNH60">
        <v>0</v>
      </c>
      <c r="HNI60">
        <v>0</v>
      </c>
      <c r="HNJ60">
        <v>0</v>
      </c>
      <c r="HNK60">
        <v>0</v>
      </c>
      <c r="HNL60">
        <v>0</v>
      </c>
      <c r="HNM60">
        <v>0</v>
      </c>
      <c r="HNN60">
        <v>0</v>
      </c>
      <c r="HNO60">
        <v>0</v>
      </c>
      <c r="HNP60">
        <v>0</v>
      </c>
      <c r="HNQ60">
        <v>1</v>
      </c>
      <c r="HNR60">
        <v>1</v>
      </c>
      <c r="HNS60">
        <v>0</v>
      </c>
      <c r="HNT60">
        <v>0</v>
      </c>
      <c r="HNU60">
        <v>0</v>
      </c>
      <c r="HNV60">
        <v>0</v>
      </c>
      <c r="HNW60">
        <v>0</v>
      </c>
      <c r="HNX60">
        <v>0</v>
      </c>
      <c r="HNY60">
        <v>0</v>
      </c>
      <c r="HNZ60">
        <v>1</v>
      </c>
      <c r="HOA60">
        <v>0</v>
      </c>
      <c r="HOB60">
        <v>0</v>
      </c>
      <c r="HOC60">
        <v>0</v>
      </c>
      <c r="HOD60">
        <v>0</v>
      </c>
      <c r="HOE60">
        <v>1</v>
      </c>
      <c r="HOF60">
        <v>0</v>
      </c>
      <c r="HOG60">
        <v>0</v>
      </c>
      <c r="HOH60">
        <v>0</v>
      </c>
      <c r="HOI60">
        <v>0</v>
      </c>
      <c r="HOJ60">
        <v>0</v>
      </c>
      <c r="HOK60">
        <v>0</v>
      </c>
      <c r="HOL60">
        <v>0</v>
      </c>
      <c r="HOM60">
        <v>0</v>
      </c>
      <c r="HON60">
        <v>1</v>
      </c>
      <c r="HOO60">
        <v>0</v>
      </c>
      <c r="HOP60">
        <v>0</v>
      </c>
      <c r="HQJ60">
        <v>1</v>
      </c>
      <c r="HQL60">
        <v>1</v>
      </c>
      <c r="HQR60">
        <v>1</v>
      </c>
      <c r="HQT60">
        <v>0</v>
      </c>
      <c r="HQU60">
        <v>0</v>
      </c>
      <c r="HQV60">
        <v>0</v>
      </c>
      <c r="HQW60">
        <v>0</v>
      </c>
      <c r="HQX60">
        <v>0</v>
      </c>
      <c r="HQY60">
        <v>0</v>
      </c>
      <c r="HQZ60">
        <v>0</v>
      </c>
      <c r="HRA60">
        <v>0</v>
      </c>
      <c r="HRB60">
        <v>0</v>
      </c>
      <c r="HRC60">
        <v>0</v>
      </c>
      <c r="HRD60">
        <v>0</v>
      </c>
      <c r="HRE60">
        <v>0</v>
      </c>
      <c r="HRM60">
        <v>1</v>
      </c>
      <c r="HRO60">
        <v>1</v>
      </c>
      <c r="HRP60">
        <v>1</v>
      </c>
      <c r="HRQ60">
        <v>1</v>
      </c>
      <c r="HSV60">
        <v>0</v>
      </c>
      <c r="HSW60">
        <v>0</v>
      </c>
      <c r="HSX60">
        <v>0</v>
      </c>
      <c r="HSY60">
        <v>0</v>
      </c>
      <c r="HSZ60">
        <v>0</v>
      </c>
      <c r="HTA60">
        <v>0</v>
      </c>
      <c r="HTB60">
        <v>0</v>
      </c>
      <c r="HTC60">
        <v>0</v>
      </c>
      <c r="HTD60">
        <v>0</v>
      </c>
      <c r="HTE60">
        <v>0</v>
      </c>
      <c r="HTF60">
        <v>0</v>
      </c>
      <c r="HTG60">
        <v>0</v>
      </c>
      <c r="HTH60">
        <v>0</v>
      </c>
      <c r="HTI60">
        <v>1</v>
      </c>
      <c r="HTJ60">
        <v>0</v>
      </c>
      <c r="HTK60">
        <v>0</v>
      </c>
      <c r="HTL60">
        <v>0</v>
      </c>
      <c r="HTM60">
        <v>0</v>
      </c>
      <c r="HTN60">
        <v>0</v>
      </c>
      <c r="HTO60">
        <v>0</v>
      </c>
      <c r="HTP60">
        <v>0</v>
      </c>
      <c r="HTQ60">
        <v>0</v>
      </c>
      <c r="HTR60">
        <v>0</v>
      </c>
      <c r="HTS60">
        <v>0</v>
      </c>
      <c r="HTT60">
        <v>0</v>
      </c>
      <c r="HTU60">
        <v>0</v>
      </c>
      <c r="HTV60">
        <v>0</v>
      </c>
      <c r="HTW60">
        <v>0</v>
      </c>
      <c r="HTX60">
        <v>0</v>
      </c>
      <c r="HTY60">
        <v>0</v>
      </c>
      <c r="HTZ60">
        <v>0</v>
      </c>
      <c r="HUA60">
        <v>0</v>
      </c>
      <c r="HUC60">
        <v>0</v>
      </c>
      <c r="HUD60">
        <v>0</v>
      </c>
      <c r="HUE60">
        <v>0</v>
      </c>
      <c r="HUK60">
        <v>0</v>
      </c>
      <c r="HUL60">
        <v>1</v>
      </c>
      <c r="HUM60">
        <v>0</v>
      </c>
      <c r="HUN60">
        <v>0</v>
      </c>
      <c r="HUO60">
        <v>0</v>
      </c>
      <c r="HUP60">
        <v>0</v>
      </c>
      <c r="HUQ60">
        <v>1</v>
      </c>
      <c r="HUR60">
        <v>1</v>
      </c>
      <c r="HUT60">
        <v>0</v>
      </c>
      <c r="HUU60">
        <v>0</v>
      </c>
      <c r="HUV60">
        <v>0</v>
      </c>
      <c r="HUW60">
        <v>0</v>
      </c>
      <c r="HUX60">
        <v>0</v>
      </c>
      <c r="HUY60">
        <v>0</v>
      </c>
      <c r="HUZ60">
        <v>0</v>
      </c>
      <c r="HVA60">
        <v>0</v>
      </c>
      <c r="HVB60">
        <v>0</v>
      </c>
      <c r="HVC60">
        <v>0</v>
      </c>
      <c r="HVD60">
        <v>0</v>
      </c>
      <c r="HVE60">
        <v>0</v>
      </c>
      <c r="HVF60">
        <v>0</v>
      </c>
      <c r="HVG60">
        <v>0</v>
      </c>
      <c r="HVH60">
        <v>0</v>
      </c>
      <c r="HVI60">
        <v>0</v>
      </c>
      <c r="HVJ60">
        <v>0</v>
      </c>
      <c r="HVK60">
        <v>0</v>
      </c>
      <c r="HVL60">
        <v>0</v>
      </c>
      <c r="HVM60">
        <v>0</v>
      </c>
      <c r="HVN60">
        <v>0</v>
      </c>
      <c r="HVO60">
        <v>0</v>
      </c>
      <c r="HVP60">
        <v>0</v>
      </c>
      <c r="HVQ60">
        <v>0</v>
      </c>
      <c r="HVR60">
        <v>1</v>
      </c>
      <c r="HVS60">
        <v>1</v>
      </c>
      <c r="HVT60">
        <v>1</v>
      </c>
      <c r="HVU60">
        <v>1</v>
      </c>
      <c r="HVV60">
        <v>1</v>
      </c>
      <c r="HVW60">
        <v>1</v>
      </c>
      <c r="HVX60">
        <v>1</v>
      </c>
      <c r="HVY60">
        <v>1</v>
      </c>
      <c r="HVZ60">
        <v>1</v>
      </c>
      <c r="HWA60">
        <v>1</v>
      </c>
      <c r="HWB60">
        <v>1</v>
      </c>
      <c r="HWC60">
        <v>1</v>
      </c>
      <c r="HWD60">
        <v>1</v>
      </c>
      <c r="HWE60">
        <v>1</v>
      </c>
      <c r="HWF60">
        <v>1</v>
      </c>
      <c r="HWG60">
        <v>1</v>
      </c>
      <c r="HWH60">
        <v>1</v>
      </c>
      <c r="HWI60">
        <v>1</v>
      </c>
      <c r="HWJ60">
        <v>1</v>
      </c>
      <c r="HWK60">
        <v>1</v>
      </c>
      <c r="HWL60">
        <v>1</v>
      </c>
      <c r="HWM60">
        <v>1</v>
      </c>
      <c r="HWN60">
        <v>1</v>
      </c>
      <c r="HWO60">
        <v>1</v>
      </c>
      <c r="HWP60">
        <v>1</v>
      </c>
      <c r="HWQ60">
        <v>1</v>
      </c>
      <c r="HWR60">
        <v>1</v>
      </c>
      <c r="HWS60">
        <v>0</v>
      </c>
      <c r="HWT60">
        <v>0</v>
      </c>
      <c r="HWU60">
        <v>1</v>
      </c>
      <c r="HWV60">
        <v>0</v>
      </c>
      <c r="HWW60">
        <v>0</v>
      </c>
      <c r="HWX60">
        <v>0</v>
      </c>
      <c r="HWY60">
        <v>0</v>
      </c>
      <c r="HWZ60">
        <v>0</v>
      </c>
      <c r="HXA60">
        <v>0</v>
      </c>
      <c r="HXB60">
        <v>0</v>
      </c>
      <c r="HXC60">
        <v>0</v>
      </c>
      <c r="HXD60">
        <v>0</v>
      </c>
      <c r="HXE60">
        <v>0</v>
      </c>
      <c r="HXF60">
        <v>0</v>
      </c>
      <c r="HXG60">
        <v>0</v>
      </c>
      <c r="HXH60">
        <v>0</v>
      </c>
      <c r="HXI60">
        <v>0</v>
      </c>
      <c r="HXJ60">
        <v>1</v>
      </c>
      <c r="HXK60">
        <v>0</v>
      </c>
      <c r="HXL60">
        <v>0</v>
      </c>
      <c r="HXM60">
        <v>0</v>
      </c>
      <c r="HXN60">
        <v>0</v>
      </c>
      <c r="HXO60">
        <v>0</v>
      </c>
      <c r="HXP60">
        <v>0</v>
      </c>
      <c r="HXQ60">
        <v>0</v>
      </c>
      <c r="HXR60">
        <v>0</v>
      </c>
      <c r="HXS60">
        <v>0</v>
      </c>
      <c r="HXT60">
        <v>0</v>
      </c>
      <c r="HXU60">
        <v>0</v>
      </c>
      <c r="HYA60">
        <v>1</v>
      </c>
      <c r="HYM60">
        <v>1</v>
      </c>
      <c r="HZR60">
        <v>0</v>
      </c>
      <c r="HZS60">
        <v>0</v>
      </c>
      <c r="HZT60">
        <v>0</v>
      </c>
      <c r="HZU60">
        <v>1</v>
      </c>
      <c r="HZV60">
        <v>0</v>
      </c>
      <c r="HZW60">
        <v>0</v>
      </c>
      <c r="HZX60">
        <v>0</v>
      </c>
      <c r="HZY60">
        <v>1</v>
      </c>
      <c r="HZZ60">
        <v>0</v>
      </c>
      <c r="IAA60">
        <v>1</v>
      </c>
      <c r="IAB60">
        <v>1</v>
      </c>
      <c r="IAC60">
        <v>0</v>
      </c>
      <c r="IAD60">
        <v>0</v>
      </c>
      <c r="IAE60">
        <v>0</v>
      </c>
      <c r="IAF60">
        <v>1</v>
      </c>
      <c r="IAG60">
        <v>1</v>
      </c>
      <c r="IAH60">
        <v>0</v>
      </c>
      <c r="IAI60">
        <v>0</v>
      </c>
      <c r="IAJ60">
        <v>0</v>
      </c>
      <c r="IAK60">
        <v>1</v>
      </c>
      <c r="IAL60">
        <v>0</v>
      </c>
      <c r="IAM60">
        <v>0</v>
      </c>
      <c r="IAN60">
        <v>0</v>
      </c>
      <c r="IAO60">
        <v>0</v>
      </c>
      <c r="IAP60">
        <v>0</v>
      </c>
      <c r="IAQ60">
        <v>0</v>
      </c>
      <c r="IAR60">
        <v>0</v>
      </c>
      <c r="IAS60">
        <v>0</v>
      </c>
      <c r="IAT60">
        <v>0</v>
      </c>
      <c r="IAU60">
        <v>1</v>
      </c>
      <c r="IAV60">
        <v>0</v>
      </c>
      <c r="IAW60">
        <v>0</v>
      </c>
      <c r="IAX60">
        <v>0</v>
      </c>
      <c r="IAY60">
        <v>0</v>
      </c>
      <c r="IAZ60">
        <v>1</v>
      </c>
      <c r="IBA60">
        <v>0</v>
      </c>
      <c r="IBB60">
        <v>1</v>
      </c>
      <c r="IBC60">
        <v>0</v>
      </c>
      <c r="IBD60">
        <v>0</v>
      </c>
      <c r="IBE60">
        <v>0</v>
      </c>
      <c r="IBF60">
        <v>0</v>
      </c>
      <c r="IBG60">
        <v>0</v>
      </c>
      <c r="IBH60">
        <v>0</v>
      </c>
      <c r="IBI60">
        <v>0</v>
      </c>
      <c r="IBJ60">
        <v>0</v>
      </c>
      <c r="IBK60">
        <v>0</v>
      </c>
      <c r="IBL60">
        <v>0</v>
      </c>
      <c r="IBM60">
        <v>0</v>
      </c>
      <c r="IBN60">
        <v>0</v>
      </c>
      <c r="IBO60">
        <v>0</v>
      </c>
      <c r="IBP60">
        <v>0</v>
      </c>
      <c r="IBQ60">
        <v>0</v>
      </c>
      <c r="IBR60">
        <v>0</v>
      </c>
      <c r="IBS60">
        <v>0</v>
      </c>
      <c r="IBT60">
        <v>0</v>
      </c>
      <c r="IBU60">
        <v>0</v>
      </c>
      <c r="IBV60">
        <v>0</v>
      </c>
      <c r="IBW60">
        <v>0</v>
      </c>
      <c r="IBX60">
        <v>0</v>
      </c>
      <c r="IBY60">
        <v>0</v>
      </c>
      <c r="IBZ60">
        <v>0</v>
      </c>
      <c r="ICA60">
        <v>0</v>
      </c>
      <c r="ICB60">
        <v>0</v>
      </c>
      <c r="ICC60">
        <v>0</v>
      </c>
      <c r="ICD60">
        <v>0</v>
      </c>
      <c r="ICE60">
        <v>0</v>
      </c>
      <c r="ICF60">
        <v>0</v>
      </c>
      <c r="ICG60">
        <v>0</v>
      </c>
      <c r="ICH60">
        <v>0</v>
      </c>
      <c r="ICI60">
        <v>0</v>
      </c>
      <c r="ICJ60">
        <v>0</v>
      </c>
      <c r="ICK60">
        <v>0</v>
      </c>
      <c r="ICL60">
        <v>0</v>
      </c>
      <c r="ICM60">
        <v>0</v>
      </c>
      <c r="ICN60">
        <v>0</v>
      </c>
      <c r="ICO60">
        <v>0</v>
      </c>
      <c r="ICP60">
        <v>0</v>
      </c>
      <c r="ICQ60">
        <v>0</v>
      </c>
      <c r="ICR60">
        <v>0</v>
      </c>
      <c r="ICS60">
        <v>0</v>
      </c>
      <c r="ICT60">
        <v>0</v>
      </c>
      <c r="ICU60">
        <v>0</v>
      </c>
      <c r="ICV60">
        <v>0</v>
      </c>
      <c r="ICW60">
        <v>0</v>
      </c>
      <c r="ICX60">
        <v>0</v>
      </c>
      <c r="ICY60">
        <v>0</v>
      </c>
      <c r="ICZ60">
        <v>0</v>
      </c>
      <c r="IDA60">
        <v>0</v>
      </c>
      <c r="IDB60">
        <v>0</v>
      </c>
      <c r="IDX60">
        <v>1</v>
      </c>
      <c r="IDY60">
        <v>0</v>
      </c>
      <c r="IDZ60">
        <v>0</v>
      </c>
      <c r="IEA60">
        <v>0</v>
      </c>
      <c r="IEB60">
        <v>0</v>
      </c>
      <c r="IEC60">
        <v>0</v>
      </c>
      <c r="IED60">
        <v>0</v>
      </c>
      <c r="IEE60">
        <v>0</v>
      </c>
      <c r="IEF60">
        <v>0</v>
      </c>
      <c r="IEG60">
        <v>0</v>
      </c>
      <c r="IEH60">
        <v>0</v>
      </c>
      <c r="IEI60">
        <v>0</v>
      </c>
      <c r="IEJ60">
        <v>0</v>
      </c>
      <c r="IEK60">
        <v>0</v>
      </c>
      <c r="IEL60">
        <v>0</v>
      </c>
      <c r="IEM60">
        <v>0</v>
      </c>
      <c r="IEN60">
        <v>0</v>
      </c>
      <c r="IEO60">
        <v>0</v>
      </c>
      <c r="IEP60">
        <v>0</v>
      </c>
      <c r="IEQ60">
        <v>0</v>
      </c>
      <c r="IER60">
        <v>0</v>
      </c>
      <c r="IES60">
        <v>0</v>
      </c>
      <c r="IET60">
        <v>0</v>
      </c>
      <c r="IEU60">
        <v>1</v>
      </c>
      <c r="IEV60">
        <v>0</v>
      </c>
      <c r="IEW60">
        <v>0</v>
      </c>
      <c r="IEX60">
        <v>1</v>
      </c>
      <c r="IEY60">
        <v>0</v>
      </c>
      <c r="IEZ60">
        <v>0</v>
      </c>
      <c r="IFA60">
        <v>0</v>
      </c>
      <c r="IFB60">
        <v>0</v>
      </c>
      <c r="IFF60">
        <v>0</v>
      </c>
      <c r="IFG60">
        <v>1</v>
      </c>
      <c r="IFI60">
        <v>0</v>
      </c>
      <c r="IFJ60">
        <v>0</v>
      </c>
      <c r="IFK60">
        <v>0</v>
      </c>
      <c r="IFL60">
        <v>0</v>
      </c>
      <c r="IFM60">
        <v>0</v>
      </c>
      <c r="IFN60">
        <v>0</v>
      </c>
      <c r="IFO60">
        <v>1</v>
      </c>
      <c r="IFP60">
        <v>0</v>
      </c>
      <c r="IFQ60">
        <v>0</v>
      </c>
      <c r="IFR60">
        <v>0</v>
      </c>
      <c r="IFS60">
        <v>0</v>
      </c>
      <c r="IFT60">
        <v>0</v>
      </c>
      <c r="IFU60">
        <v>0</v>
      </c>
      <c r="IFV60">
        <v>0</v>
      </c>
      <c r="IFW60">
        <v>0</v>
      </c>
      <c r="IFX60">
        <v>0</v>
      </c>
      <c r="IFY60">
        <v>0</v>
      </c>
      <c r="IFZ60">
        <v>0</v>
      </c>
      <c r="IGA60">
        <v>0</v>
      </c>
      <c r="IGB60">
        <v>0</v>
      </c>
      <c r="IGC60">
        <v>1</v>
      </c>
      <c r="IGD60">
        <v>0</v>
      </c>
      <c r="IGE60">
        <v>0</v>
      </c>
      <c r="IGF60">
        <v>0</v>
      </c>
      <c r="IGG60">
        <v>0</v>
      </c>
      <c r="IGH60">
        <v>0</v>
      </c>
      <c r="IGI60">
        <v>0</v>
      </c>
      <c r="IGJ60">
        <v>0</v>
      </c>
      <c r="IGK60">
        <v>0</v>
      </c>
      <c r="IGL60">
        <v>0</v>
      </c>
      <c r="IGM60">
        <v>0</v>
      </c>
      <c r="IGN60">
        <v>0</v>
      </c>
      <c r="IGO60">
        <v>0</v>
      </c>
      <c r="IGP60">
        <v>0</v>
      </c>
      <c r="IGQ60">
        <v>0</v>
      </c>
      <c r="IGR60">
        <v>0</v>
      </c>
      <c r="IGS60">
        <v>0</v>
      </c>
      <c r="IGT60">
        <v>0</v>
      </c>
      <c r="IGU60">
        <v>0</v>
      </c>
      <c r="IGV60">
        <v>0</v>
      </c>
      <c r="IGW60">
        <v>0</v>
      </c>
      <c r="IGX60">
        <v>0</v>
      </c>
      <c r="IGY60">
        <v>0</v>
      </c>
      <c r="IGZ60">
        <v>0</v>
      </c>
      <c r="IHA60">
        <v>0</v>
      </c>
      <c r="IHB60">
        <v>0</v>
      </c>
      <c r="IHC60">
        <v>0</v>
      </c>
      <c r="IHD60">
        <v>0</v>
      </c>
      <c r="IHE60">
        <v>0</v>
      </c>
      <c r="IHF60">
        <v>0</v>
      </c>
      <c r="IHG60">
        <v>0</v>
      </c>
      <c r="IHH60">
        <v>0</v>
      </c>
      <c r="IHI60">
        <v>0</v>
      </c>
      <c r="IHK60">
        <v>0</v>
      </c>
      <c r="IHL60">
        <v>0</v>
      </c>
      <c r="IHM60">
        <v>0</v>
      </c>
      <c r="IHN60">
        <v>0</v>
      </c>
      <c r="IHV60">
        <v>0</v>
      </c>
      <c r="IHW60">
        <v>0</v>
      </c>
      <c r="IHX60">
        <v>0</v>
      </c>
      <c r="IHY60">
        <v>0</v>
      </c>
      <c r="IHZ60">
        <v>0</v>
      </c>
      <c r="IIA60">
        <v>0</v>
      </c>
      <c r="IIB60">
        <v>0</v>
      </c>
      <c r="IIC60">
        <v>0</v>
      </c>
      <c r="IID60">
        <v>0</v>
      </c>
      <c r="IIE60">
        <v>0</v>
      </c>
      <c r="IIF60">
        <v>0</v>
      </c>
      <c r="IIG60">
        <v>0</v>
      </c>
      <c r="IIH60">
        <v>0</v>
      </c>
      <c r="III60">
        <v>0</v>
      </c>
      <c r="IIK60">
        <v>0</v>
      </c>
      <c r="IIL60">
        <v>0</v>
      </c>
      <c r="IIM60">
        <v>0</v>
      </c>
      <c r="IIN60">
        <v>0</v>
      </c>
      <c r="IIO60">
        <v>0</v>
      </c>
      <c r="IIP60">
        <v>0</v>
      </c>
      <c r="IIQ60">
        <v>0</v>
      </c>
      <c r="IIR60">
        <v>0</v>
      </c>
      <c r="IIS60">
        <v>1</v>
      </c>
      <c r="IIT60">
        <v>0</v>
      </c>
      <c r="IIU60">
        <v>0</v>
      </c>
      <c r="IIV60">
        <v>0</v>
      </c>
      <c r="IIW60">
        <v>1</v>
      </c>
      <c r="IIX60">
        <v>0</v>
      </c>
      <c r="IIY60">
        <v>0</v>
      </c>
      <c r="IIZ60">
        <v>0</v>
      </c>
      <c r="IJA60">
        <v>0</v>
      </c>
      <c r="IJB60">
        <v>0</v>
      </c>
      <c r="IJC60">
        <v>0</v>
      </c>
      <c r="IJD60">
        <v>0</v>
      </c>
      <c r="IJE60">
        <v>0</v>
      </c>
      <c r="IJF60">
        <v>0</v>
      </c>
      <c r="IJS60">
        <v>0</v>
      </c>
      <c r="IJT60">
        <v>0</v>
      </c>
      <c r="IJU60">
        <v>1</v>
      </c>
      <c r="IJV60">
        <v>0</v>
      </c>
      <c r="IJW60">
        <v>0</v>
      </c>
      <c r="IJX60">
        <v>1</v>
      </c>
      <c r="IJY60">
        <v>0</v>
      </c>
      <c r="IJZ60">
        <v>0</v>
      </c>
      <c r="IKA60">
        <v>0</v>
      </c>
      <c r="IKB60">
        <v>0</v>
      </c>
      <c r="IKC60">
        <v>0</v>
      </c>
      <c r="IKD60">
        <v>0</v>
      </c>
      <c r="IKE60">
        <v>0</v>
      </c>
      <c r="IKF60">
        <v>0</v>
      </c>
      <c r="IKG60">
        <v>0</v>
      </c>
      <c r="IMD60">
        <v>0</v>
      </c>
      <c r="IME60">
        <v>0</v>
      </c>
      <c r="IMF60">
        <v>1</v>
      </c>
      <c r="IMG60">
        <v>0</v>
      </c>
      <c r="IMH60">
        <v>0</v>
      </c>
      <c r="IMI60">
        <v>0</v>
      </c>
      <c r="IMJ60">
        <v>0</v>
      </c>
      <c r="IMK60">
        <v>1</v>
      </c>
      <c r="IML60">
        <v>0</v>
      </c>
      <c r="IMM60">
        <v>0</v>
      </c>
      <c r="IMN60">
        <v>0</v>
      </c>
      <c r="IMO60">
        <v>0</v>
      </c>
      <c r="IMP60">
        <v>0</v>
      </c>
      <c r="IMQ60">
        <v>0</v>
      </c>
      <c r="IMR60">
        <v>0</v>
      </c>
      <c r="IMS60">
        <v>1</v>
      </c>
      <c r="IMT60">
        <v>0</v>
      </c>
      <c r="IMU60">
        <v>0</v>
      </c>
      <c r="IMV60">
        <v>0</v>
      </c>
      <c r="IMW60">
        <v>0</v>
      </c>
      <c r="IMX60">
        <v>0</v>
      </c>
      <c r="IMY60">
        <v>0</v>
      </c>
      <c r="IMZ60">
        <v>0</v>
      </c>
      <c r="INA60">
        <v>0</v>
      </c>
      <c r="INB60">
        <v>0</v>
      </c>
      <c r="INC60">
        <v>0</v>
      </c>
      <c r="IND60">
        <v>1</v>
      </c>
      <c r="INE60">
        <v>0</v>
      </c>
      <c r="INF60">
        <v>0</v>
      </c>
      <c r="ING60">
        <v>0</v>
      </c>
      <c r="INH60">
        <v>0</v>
      </c>
      <c r="INI60">
        <v>0</v>
      </c>
      <c r="INJ60">
        <v>1</v>
      </c>
      <c r="INK60">
        <v>1</v>
      </c>
      <c r="INL60">
        <v>0</v>
      </c>
      <c r="INM60">
        <v>0</v>
      </c>
      <c r="INN60">
        <v>0</v>
      </c>
      <c r="INO60">
        <v>0</v>
      </c>
      <c r="INP60">
        <v>0</v>
      </c>
      <c r="INQ60">
        <v>0</v>
      </c>
      <c r="INR60">
        <v>0</v>
      </c>
      <c r="INS60">
        <v>0</v>
      </c>
      <c r="INT60">
        <v>0</v>
      </c>
      <c r="INU60">
        <v>0</v>
      </c>
      <c r="INV60">
        <v>1</v>
      </c>
      <c r="INW60">
        <v>0</v>
      </c>
      <c r="INX60">
        <v>0</v>
      </c>
      <c r="INY60">
        <v>0</v>
      </c>
      <c r="INZ60">
        <v>0</v>
      </c>
      <c r="IOA60">
        <v>0</v>
      </c>
      <c r="IOB60">
        <v>0</v>
      </c>
      <c r="IOC60">
        <v>0</v>
      </c>
      <c r="IOD60">
        <v>0</v>
      </c>
      <c r="IOE60">
        <v>1</v>
      </c>
      <c r="IOF60">
        <v>0</v>
      </c>
      <c r="IOG60">
        <v>0</v>
      </c>
      <c r="IOH60">
        <v>0</v>
      </c>
      <c r="IOM60">
        <v>0</v>
      </c>
      <c r="ION60">
        <v>0</v>
      </c>
      <c r="IOO60">
        <v>0</v>
      </c>
      <c r="IOP60">
        <v>0</v>
      </c>
      <c r="IOQ60">
        <v>0</v>
      </c>
      <c r="IOR60">
        <v>0</v>
      </c>
      <c r="IOS60">
        <v>0</v>
      </c>
      <c r="IOT60">
        <v>1</v>
      </c>
      <c r="IOU60">
        <v>0</v>
      </c>
      <c r="IOV60">
        <v>0</v>
      </c>
      <c r="IOW60">
        <v>0</v>
      </c>
      <c r="IOX60">
        <v>0</v>
      </c>
      <c r="IOY60">
        <v>0</v>
      </c>
      <c r="IOZ60">
        <v>0</v>
      </c>
      <c r="IPA60">
        <v>0</v>
      </c>
      <c r="IPB60">
        <v>0</v>
      </c>
      <c r="IPC60">
        <v>0</v>
      </c>
      <c r="IPD60">
        <v>0</v>
      </c>
      <c r="IPE60">
        <v>0</v>
      </c>
      <c r="IPF60">
        <v>0</v>
      </c>
      <c r="IPG60">
        <v>0</v>
      </c>
      <c r="IPH60">
        <v>0</v>
      </c>
      <c r="IPI60">
        <v>0</v>
      </c>
      <c r="IPJ60">
        <v>0</v>
      </c>
      <c r="IPK60">
        <v>0</v>
      </c>
      <c r="IPL60">
        <v>0</v>
      </c>
      <c r="IPM60">
        <v>0</v>
      </c>
      <c r="IPN60">
        <v>0</v>
      </c>
      <c r="IPO60">
        <v>0</v>
      </c>
      <c r="IPP60">
        <v>0</v>
      </c>
      <c r="IPQ60">
        <v>0</v>
      </c>
      <c r="IPX60">
        <v>0</v>
      </c>
      <c r="IPY60">
        <v>0</v>
      </c>
      <c r="IPZ60">
        <v>0</v>
      </c>
      <c r="IQA60">
        <v>0</v>
      </c>
      <c r="IQB60">
        <v>0</v>
      </c>
      <c r="IQC60">
        <v>0</v>
      </c>
      <c r="IQD60">
        <v>0</v>
      </c>
      <c r="IQE60">
        <v>0</v>
      </c>
      <c r="IQF60">
        <v>0</v>
      </c>
      <c r="IQG60">
        <v>0</v>
      </c>
      <c r="IQH60">
        <v>0</v>
      </c>
      <c r="IQI60">
        <v>0</v>
      </c>
      <c r="IQJ60">
        <v>0</v>
      </c>
      <c r="IQK60">
        <v>0</v>
      </c>
      <c r="IQL60">
        <v>0</v>
      </c>
      <c r="IQQ60">
        <v>0</v>
      </c>
      <c r="IQR60">
        <v>0</v>
      </c>
      <c r="IQS60">
        <v>0</v>
      </c>
      <c r="IQT60">
        <v>0</v>
      </c>
      <c r="IQU60">
        <v>0</v>
      </c>
      <c r="IQV60">
        <v>0</v>
      </c>
      <c r="IQW60">
        <v>0</v>
      </c>
      <c r="IRA60">
        <v>0</v>
      </c>
      <c r="IRB60">
        <v>0</v>
      </c>
      <c r="IRC60">
        <v>0</v>
      </c>
      <c r="IRD60">
        <v>0</v>
      </c>
      <c r="IRE60">
        <v>0</v>
      </c>
      <c r="IRF60">
        <v>0</v>
      </c>
      <c r="IRG60">
        <v>0</v>
      </c>
      <c r="IRH60">
        <v>0</v>
      </c>
      <c r="IRI60">
        <v>0</v>
      </c>
      <c r="IRJ60">
        <v>0</v>
      </c>
      <c r="IRK60">
        <v>0</v>
      </c>
      <c r="IRL60">
        <v>0</v>
      </c>
      <c r="IRM60">
        <v>0</v>
      </c>
      <c r="IRN60">
        <v>0</v>
      </c>
      <c r="IRO60">
        <v>0</v>
      </c>
      <c r="IRP60">
        <v>0</v>
      </c>
      <c r="IRQ60">
        <v>0</v>
      </c>
      <c r="IRR60">
        <v>0</v>
      </c>
      <c r="IRS60">
        <v>0</v>
      </c>
      <c r="IRT60">
        <v>0</v>
      </c>
      <c r="IRU60">
        <v>0</v>
      </c>
      <c r="IRV60">
        <v>0</v>
      </c>
      <c r="IRW60">
        <v>0</v>
      </c>
      <c r="IRX60">
        <v>0</v>
      </c>
      <c r="IRY60">
        <v>0</v>
      </c>
      <c r="IRZ60">
        <v>0</v>
      </c>
      <c r="ISA60">
        <v>0</v>
      </c>
      <c r="ISB60">
        <v>0</v>
      </c>
      <c r="ISC60">
        <v>0</v>
      </c>
      <c r="ISD60">
        <v>0</v>
      </c>
      <c r="ISE60">
        <v>0</v>
      </c>
      <c r="ISF60">
        <v>0</v>
      </c>
      <c r="ISG60">
        <v>0</v>
      </c>
      <c r="ISH60">
        <v>0</v>
      </c>
      <c r="ISI60">
        <v>0</v>
      </c>
      <c r="ISJ60">
        <v>0</v>
      </c>
      <c r="ISK60">
        <v>0</v>
      </c>
      <c r="ISL60">
        <v>0</v>
      </c>
      <c r="ISM60">
        <v>0</v>
      </c>
      <c r="ISN60">
        <v>0</v>
      </c>
      <c r="ISO60">
        <v>0</v>
      </c>
      <c r="ISP60">
        <v>0</v>
      </c>
      <c r="ISQ60">
        <v>0</v>
      </c>
      <c r="ISR60">
        <v>0</v>
      </c>
      <c r="ISS60">
        <v>0</v>
      </c>
      <c r="IST60">
        <v>0</v>
      </c>
      <c r="ISU60">
        <v>0</v>
      </c>
      <c r="ISV60">
        <v>0</v>
      </c>
      <c r="ISW60">
        <v>0</v>
      </c>
      <c r="ISX60">
        <v>0</v>
      </c>
      <c r="ISY60">
        <v>0</v>
      </c>
      <c r="ISZ60">
        <v>0</v>
      </c>
      <c r="ITA60">
        <v>0</v>
      </c>
      <c r="ITB60">
        <v>0</v>
      </c>
      <c r="ITC60">
        <v>0</v>
      </c>
      <c r="ITD60">
        <v>0</v>
      </c>
      <c r="ITE60">
        <v>0</v>
      </c>
      <c r="ITF60">
        <v>0</v>
      </c>
      <c r="ITG60">
        <v>0</v>
      </c>
      <c r="ITH60">
        <v>0</v>
      </c>
      <c r="ITI60">
        <v>0</v>
      </c>
      <c r="ITJ60">
        <v>0</v>
      </c>
      <c r="ITK60">
        <v>0</v>
      </c>
      <c r="ITL60">
        <v>0</v>
      </c>
      <c r="ITM60">
        <v>0</v>
      </c>
      <c r="ITN60">
        <v>0</v>
      </c>
      <c r="ITO60">
        <v>0</v>
      </c>
      <c r="ITP60">
        <v>0</v>
      </c>
      <c r="ITQ60">
        <v>0</v>
      </c>
      <c r="ITR60">
        <v>0</v>
      </c>
      <c r="ITS60">
        <v>0</v>
      </c>
      <c r="ITY60">
        <v>0</v>
      </c>
      <c r="ITZ60">
        <v>0</v>
      </c>
      <c r="IUA60">
        <v>0</v>
      </c>
      <c r="IUB60">
        <v>0</v>
      </c>
      <c r="IUE60">
        <v>0</v>
      </c>
      <c r="IUF60">
        <v>0</v>
      </c>
      <c r="IUI60">
        <v>1</v>
      </c>
      <c r="IUN60">
        <v>0</v>
      </c>
      <c r="IUR60">
        <v>0</v>
      </c>
      <c r="IUS60">
        <v>0</v>
      </c>
      <c r="IUT60">
        <v>0</v>
      </c>
      <c r="IUU60">
        <v>1</v>
      </c>
      <c r="IUV60">
        <v>0</v>
      </c>
      <c r="IUW60">
        <v>0</v>
      </c>
      <c r="IUX60">
        <v>0</v>
      </c>
      <c r="IUY60">
        <v>0</v>
      </c>
      <c r="IVC60">
        <v>0</v>
      </c>
      <c r="IVD60">
        <v>0</v>
      </c>
      <c r="IVE60">
        <v>0</v>
      </c>
      <c r="IVF60">
        <v>0</v>
      </c>
      <c r="IVG60">
        <v>1</v>
      </c>
      <c r="IVH60">
        <v>0</v>
      </c>
      <c r="IVI60">
        <v>0</v>
      </c>
      <c r="IVJ60">
        <v>0</v>
      </c>
      <c r="IVK60">
        <v>1</v>
      </c>
      <c r="IVL60">
        <v>0</v>
      </c>
      <c r="IVM60">
        <v>1</v>
      </c>
      <c r="IVN60">
        <v>0</v>
      </c>
      <c r="IVO60">
        <v>0</v>
      </c>
      <c r="IVP60">
        <v>0</v>
      </c>
      <c r="IVQ60">
        <v>0</v>
      </c>
      <c r="IVR60">
        <v>0</v>
      </c>
      <c r="IVS60">
        <v>0</v>
      </c>
      <c r="IVT60">
        <v>0</v>
      </c>
      <c r="IVU60">
        <v>1</v>
      </c>
      <c r="IVV60">
        <v>0</v>
      </c>
      <c r="IWC60">
        <v>1</v>
      </c>
      <c r="IWT60">
        <v>1</v>
      </c>
      <c r="IWU60">
        <v>1</v>
      </c>
      <c r="IWV60">
        <v>0</v>
      </c>
      <c r="IWW60">
        <v>0</v>
      </c>
      <c r="IWX60">
        <v>0</v>
      </c>
      <c r="IWY60">
        <v>0</v>
      </c>
      <c r="IWZ60">
        <v>0</v>
      </c>
      <c r="IXA60">
        <v>0</v>
      </c>
      <c r="IXB60">
        <v>0</v>
      </c>
      <c r="IXC60">
        <v>0</v>
      </c>
      <c r="IXD60">
        <v>0</v>
      </c>
      <c r="IXE60">
        <v>0</v>
      </c>
      <c r="IXF60">
        <v>0</v>
      </c>
      <c r="IXG60">
        <v>0</v>
      </c>
      <c r="IXH60">
        <v>1</v>
      </c>
      <c r="IXI60">
        <v>1</v>
      </c>
      <c r="IXJ60">
        <v>0</v>
      </c>
      <c r="IXK60">
        <v>0</v>
      </c>
      <c r="IXL60">
        <v>1</v>
      </c>
      <c r="IZW60">
        <v>1</v>
      </c>
      <c r="JAD60">
        <v>1</v>
      </c>
      <c r="JAE60">
        <v>1</v>
      </c>
      <c r="JAF60">
        <v>1</v>
      </c>
      <c r="JAG60">
        <v>0</v>
      </c>
      <c r="JAH60">
        <v>0</v>
      </c>
      <c r="JAI60">
        <v>0</v>
      </c>
      <c r="JAJ60">
        <v>0</v>
      </c>
      <c r="JAK60">
        <v>0</v>
      </c>
      <c r="JAL60">
        <v>0</v>
      </c>
      <c r="JAM60">
        <v>0</v>
      </c>
      <c r="JAN60">
        <v>0</v>
      </c>
      <c r="JAO60">
        <v>0</v>
      </c>
      <c r="JAP60">
        <v>1</v>
      </c>
      <c r="JAQ60">
        <v>0</v>
      </c>
      <c r="JAR60">
        <v>0</v>
      </c>
      <c r="JAS60">
        <v>0</v>
      </c>
      <c r="JAT60">
        <v>0</v>
      </c>
      <c r="JAU60">
        <v>0</v>
      </c>
      <c r="JAV60">
        <v>0</v>
      </c>
      <c r="JBO60">
        <v>0</v>
      </c>
      <c r="JBP60">
        <v>0</v>
      </c>
      <c r="JBQ60">
        <v>0</v>
      </c>
      <c r="JBR60">
        <v>0</v>
      </c>
      <c r="JBS60">
        <v>0</v>
      </c>
      <c r="JBT60">
        <v>0</v>
      </c>
      <c r="JBU60">
        <v>0</v>
      </c>
      <c r="JBV60">
        <v>0</v>
      </c>
      <c r="JBW60">
        <v>0</v>
      </c>
      <c r="JBX60">
        <v>0</v>
      </c>
      <c r="JBY60">
        <v>0</v>
      </c>
      <c r="JBZ60">
        <v>0</v>
      </c>
      <c r="JCA60">
        <v>0</v>
      </c>
      <c r="JCB60">
        <v>0</v>
      </c>
      <c r="JCC60">
        <v>0</v>
      </c>
      <c r="JCD60">
        <v>1</v>
      </c>
      <c r="JCE60">
        <v>1</v>
      </c>
      <c r="JCF60">
        <v>0</v>
      </c>
      <c r="JCG60">
        <v>0</v>
      </c>
      <c r="JCH60">
        <v>0</v>
      </c>
      <c r="JCI60">
        <v>0</v>
      </c>
      <c r="JCJ60">
        <v>0</v>
      </c>
      <c r="JCK60">
        <v>0</v>
      </c>
      <c r="JCL60">
        <v>0</v>
      </c>
      <c r="JCM60">
        <v>0</v>
      </c>
      <c r="JCN60">
        <v>0</v>
      </c>
      <c r="JCO60">
        <v>0</v>
      </c>
      <c r="JCP60">
        <v>0</v>
      </c>
      <c r="JCQ60">
        <v>0</v>
      </c>
      <c r="JCR60">
        <v>0</v>
      </c>
      <c r="JCS60">
        <v>0</v>
      </c>
      <c r="JCT60">
        <v>0</v>
      </c>
      <c r="JCU60">
        <v>0</v>
      </c>
      <c r="JCV60">
        <v>0</v>
      </c>
      <c r="JCW60">
        <v>0</v>
      </c>
      <c r="JDE60">
        <v>0</v>
      </c>
      <c r="JDH60">
        <v>0</v>
      </c>
      <c r="JDI60">
        <v>0</v>
      </c>
      <c r="JDJ60">
        <v>0</v>
      </c>
      <c r="JDK60">
        <v>0</v>
      </c>
      <c r="JDL60">
        <v>0</v>
      </c>
      <c r="JDM60">
        <v>0</v>
      </c>
      <c r="JDN60">
        <v>0</v>
      </c>
      <c r="JDO60">
        <v>0</v>
      </c>
      <c r="JDP60">
        <v>0</v>
      </c>
      <c r="JDU60">
        <v>0</v>
      </c>
      <c r="JDV60">
        <v>1</v>
      </c>
      <c r="JEA60">
        <v>0</v>
      </c>
      <c r="JEB60">
        <v>0</v>
      </c>
      <c r="JEC60">
        <v>0</v>
      </c>
      <c r="JED60">
        <v>0</v>
      </c>
      <c r="JEE60">
        <v>0</v>
      </c>
      <c r="JEF60">
        <v>1</v>
      </c>
      <c r="JEG60">
        <v>1</v>
      </c>
      <c r="JEH60">
        <v>0</v>
      </c>
      <c r="JEI60">
        <v>0</v>
      </c>
      <c r="JEL60">
        <v>0</v>
      </c>
      <c r="JEM60">
        <v>0</v>
      </c>
      <c r="JEN60">
        <v>0</v>
      </c>
      <c r="JEO60">
        <v>0</v>
      </c>
      <c r="JEP60">
        <v>0</v>
      </c>
      <c r="JEU60">
        <v>1</v>
      </c>
      <c r="JEY60">
        <v>1</v>
      </c>
      <c r="JFE60">
        <v>1</v>
      </c>
      <c r="JFJ60">
        <v>1</v>
      </c>
      <c r="JFQ60">
        <v>1</v>
      </c>
      <c r="JGC60">
        <v>0</v>
      </c>
      <c r="JGD60">
        <v>0</v>
      </c>
      <c r="JGE60">
        <v>0</v>
      </c>
      <c r="JGF60">
        <v>0</v>
      </c>
      <c r="JGG60">
        <v>0</v>
      </c>
      <c r="JGH60">
        <v>0</v>
      </c>
      <c r="JGI60">
        <v>0</v>
      </c>
      <c r="JGJ60">
        <v>0</v>
      </c>
      <c r="JGK60">
        <v>0</v>
      </c>
      <c r="JGL60">
        <v>0</v>
      </c>
      <c r="JGM60">
        <v>0</v>
      </c>
      <c r="JGN60">
        <v>0</v>
      </c>
      <c r="JGO60">
        <v>1</v>
      </c>
      <c r="JGP60">
        <v>0</v>
      </c>
      <c r="JGQ60">
        <v>0</v>
      </c>
      <c r="JGR60">
        <v>0</v>
      </c>
      <c r="JGS60">
        <v>0</v>
      </c>
      <c r="JGT60">
        <v>1</v>
      </c>
      <c r="JGU60">
        <v>0</v>
      </c>
      <c r="JGV60">
        <v>0</v>
      </c>
      <c r="JGW60">
        <v>0</v>
      </c>
      <c r="JGX60">
        <v>0</v>
      </c>
      <c r="JGY60">
        <v>1</v>
      </c>
      <c r="JGZ60">
        <v>0</v>
      </c>
      <c r="JHA60">
        <v>0</v>
      </c>
      <c r="JHB60">
        <v>0</v>
      </c>
      <c r="JHC60">
        <v>0</v>
      </c>
      <c r="JHD60">
        <v>0</v>
      </c>
      <c r="JHE60">
        <v>0</v>
      </c>
      <c r="JHF60">
        <v>0</v>
      </c>
      <c r="JHG60">
        <v>0</v>
      </c>
      <c r="JHH60">
        <v>0</v>
      </c>
      <c r="JHI60">
        <v>0</v>
      </c>
      <c r="JHJ60">
        <v>0</v>
      </c>
      <c r="JHK60">
        <v>0</v>
      </c>
      <c r="JHL60">
        <v>0</v>
      </c>
      <c r="JHM60">
        <v>0</v>
      </c>
      <c r="JHN60">
        <v>0</v>
      </c>
      <c r="JHO60">
        <v>0</v>
      </c>
      <c r="JHP60">
        <v>0</v>
      </c>
      <c r="JHQ60">
        <v>0</v>
      </c>
      <c r="JHR60">
        <v>0</v>
      </c>
      <c r="JHS60">
        <v>0</v>
      </c>
      <c r="JHT60">
        <v>0</v>
      </c>
      <c r="JHU60">
        <v>0</v>
      </c>
      <c r="JHV60">
        <v>0</v>
      </c>
      <c r="JHW60">
        <v>1</v>
      </c>
      <c r="JHX60">
        <v>0</v>
      </c>
      <c r="JHY60">
        <v>0</v>
      </c>
      <c r="JHZ60">
        <v>0</v>
      </c>
      <c r="JIA60">
        <v>0</v>
      </c>
      <c r="JIB60">
        <v>0</v>
      </c>
      <c r="JIC60">
        <v>0</v>
      </c>
      <c r="JID60">
        <v>0</v>
      </c>
      <c r="JIE60">
        <v>0</v>
      </c>
      <c r="JIF60">
        <v>0</v>
      </c>
      <c r="JIG60">
        <v>0</v>
      </c>
      <c r="JIH60">
        <v>1</v>
      </c>
      <c r="JII60">
        <v>0</v>
      </c>
      <c r="JIJ60">
        <v>0</v>
      </c>
      <c r="JIK60">
        <v>0</v>
      </c>
      <c r="JIL60">
        <v>0</v>
      </c>
      <c r="JIM60">
        <v>0</v>
      </c>
      <c r="JIN60">
        <v>0</v>
      </c>
      <c r="JIO60">
        <v>0</v>
      </c>
      <c r="JIP60">
        <v>0</v>
      </c>
      <c r="JIQ60">
        <v>0</v>
      </c>
      <c r="JIR60">
        <v>0</v>
      </c>
      <c r="JIS60">
        <v>0</v>
      </c>
      <c r="JIT60">
        <v>0</v>
      </c>
      <c r="JIU60">
        <v>0</v>
      </c>
      <c r="JIV60">
        <v>1</v>
      </c>
      <c r="JIW60">
        <v>0</v>
      </c>
      <c r="JIX60">
        <v>0</v>
      </c>
      <c r="JIY60">
        <v>1</v>
      </c>
      <c r="JIZ60">
        <v>0</v>
      </c>
      <c r="JJA60">
        <v>0</v>
      </c>
      <c r="JJB60">
        <v>1</v>
      </c>
      <c r="JJC60">
        <v>0</v>
      </c>
      <c r="JJD60">
        <v>0</v>
      </c>
      <c r="JJE60">
        <v>0</v>
      </c>
      <c r="JJG60">
        <v>0</v>
      </c>
      <c r="JJH60">
        <v>0</v>
      </c>
      <c r="JJJ60">
        <v>0</v>
      </c>
      <c r="JJK60">
        <v>1</v>
      </c>
      <c r="JJL60">
        <v>0</v>
      </c>
      <c r="JJM60">
        <v>0</v>
      </c>
      <c r="JJN60">
        <v>0</v>
      </c>
      <c r="JJO60">
        <v>0</v>
      </c>
      <c r="JJP60">
        <v>0</v>
      </c>
      <c r="JJQ60">
        <v>0</v>
      </c>
      <c r="JJR60">
        <v>0</v>
      </c>
      <c r="JJS60">
        <v>0</v>
      </c>
      <c r="JJT60">
        <v>0</v>
      </c>
      <c r="JJU60">
        <v>0</v>
      </c>
      <c r="JJV60">
        <v>0</v>
      </c>
      <c r="JJW60">
        <v>0</v>
      </c>
      <c r="JJX60">
        <v>0</v>
      </c>
      <c r="JJY60">
        <v>0</v>
      </c>
      <c r="JJZ60">
        <v>0</v>
      </c>
      <c r="JKA60">
        <v>0</v>
      </c>
      <c r="JKB60">
        <v>0</v>
      </c>
      <c r="JKC60">
        <v>0</v>
      </c>
      <c r="JKD60">
        <v>1</v>
      </c>
      <c r="JKE60">
        <v>1</v>
      </c>
      <c r="JKF60">
        <v>0</v>
      </c>
      <c r="JKG60">
        <v>0</v>
      </c>
      <c r="JKH60">
        <v>0</v>
      </c>
      <c r="JKI60">
        <v>0</v>
      </c>
      <c r="JKJ60">
        <v>0</v>
      </c>
      <c r="JKK60">
        <v>0</v>
      </c>
      <c r="JKL60">
        <v>0</v>
      </c>
      <c r="JKM60">
        <v>1</v>
      </c>
      <c r="JKN60">
        <v>0</v>
      </c>
      <c r="JKO60">
        <v>0</v>
      </c>
      <c r="JKP60">
        <v>0</v>
      </c>
      <c r="JKQ60">
        <v>0</v>
      </c>
      <c r="JKR60">
        <v>1</v>
      </c>
      <c r="JKS60">
        <v>0</v>
      </c>
      <c r="JKT60">
        <v>0</v>
      </c>
      <c r="JKU60">
        <v>0</v>
      </c>
      <c r="JKV60">
        <v>0</v>
      </c>
      <c r="JKW60">
        <v>0</v>
      </c>
      <c r="JKX60">
        <v>0</v>
      </c>
      <c r="JKY60">
        <v>0</v>
      </c>
      <c r="JKZ60">
        <v>0</v>
      </c>
      <c r="JLA60">
        <v>1</v>
      </c>
      <c r="JLB60">
        <v>0</v>
      </c>
      <c r="JLC60">
        <v>0</v>
      </c>
      <c r="JLD60">
        <v>0</v>
      </c>
      <c r="JLE60">
        <v>0</v>
      </c>
      <c r="JLF60">
        <v>0</v>
      </c>
      <c r="JLG60">
        <v>0</v>
      </c>
      <c r="JLH60">
        <v>0</v>
      </c>
      <c r="JLI60">
        <v>0</v>
      </c>
      <c r="JLJ60">
        <v>0</v>
      </c>
      <c r="JLK60">
        <v>0</v>
      </c>
      <c r="JLL60">
        <v>0</v>
      </c>
      <c r="JLM60">
        <v>0</v>
      </c>
      <c r="JLN60">
        <v>0</v>
      </c>
      <c r="JLO60">
        <v>0</v>
      </c>
      <c r="JLP60">
        <v>0</v>
      </c>
      <c r="JLQ60">
        <v>0</v>
      </c>
      <c r="JLR60">
        <v>0</v>
      </c>
      <c r="JLS60">
        <v>0</v>
      </c>
      <c r="JLT60">
        <v>0</v>
      </c>
      <c r="JLU60">
        <v>0</v>
      </c>
      <c r="JLV60">
        <v>0</v>
      </c>
      <c r="JLW60">
        <v>0</v>
      </c>
      <c r="JLX60">
        <v>1</v>
      </c>
      <c r="JLY60">
        <v>0</v>
      </c>
      <c r="JLZ60">
        <v>0</v>
      </c>
      <c r="JMA60">
        <v>0</v>
      </c>
      <c r="JMB60">
        <v>0</v>
      </c>
      <c r="JMC60">
        <v>0</v>
      </c>
      <c r="JMD60">
        <v>0</v>
      </c>
      <c r="JME60">
        <v>0</v>
      </c>
      <c r="JMF60">
        <v>0</v>
      </c>
      <c r="JMG60">
        <v>0</v>
      </c>
      <c r="JMH60">
        <v>0</v>
      </c>
      <c r="JMI60">
        <v>0</v>
      </c>
      <c r="JMJ60">
        <v>0</v>
      </c>
      <c r="JMK60">
        <v>0</v>
      </c>
      <c r="JML60">
        <v>0</v>
      </c>
      <c r="JMM60">
        <v>0</v>
      </c>
      <c r="JMN60">
        <v>0</v>
      </c>
      <c r="JMO60">
        <v>0</v>
      </c>
      <c r="JMP60">
        <v>0</v>
      </c>
      <c r="JMQ60">
        <v>0</v>
      </c>
      <c r="JMR60">
        <v>0</v>
      </c>
      <c r="JMS60">
        <v>0</v>
      </c>
      <c r="JMT60">
        <v>0</v>
      </c>
      <c r="JMU60">
        <v>0</v>
      </c>
      <c r="JMV60">
        <v>0</v>
      </c>
      <c r="JMW60">
        <v>0</v>
      </c>
      <c r="JMX60">
        <v>0</v>
      </c>
      <c r="JMY60">
        <v>0</v>
      </c>
      <c r="JMZ60">
        <v>0</v>
      </c>
      <c r="JNA60">
        <v>0</v>
      </c>
      <c r="JNB60">
        <v>0</v>
      </c>
      <c r="JNC60">
        <v>0</v>
      </c>
      <c r="JND60">
        <v>0</v>
      </c>
      <c r="JNE60">
        <v>0</v>
      </c>
      <c r="JNF60">
        <v>0</v>
      </c>
      <c r="JNG60">
        <v>0</v>
      </c>
      <c r="JNH60">
        <v>0</v>
      </c>
      <c r="JNI60">
        <v>0</v>
      </c>
      <c r="JNJ60">
        <v>0</v>
      </c>
      <c r="JNK60">
        <v>0</v>
      </c>
      <c r="JNL60">
        <v>0</v>
      </c>
      <c r="JNM60">
        <v>0</v>
      </c>
      <c r="JNN60">
        <v>0</v>
      </c>
      <c r="JNO60">
        <v>0</v>
      </c>
      <c r="JNP60">
        <v>0</v>
      </c>
      <c r="JNQ60">
        <v>0</v>
      </c>
      <c r="JNR60">
        <v>0</v>
      </c>
      <c r="JNS60">
        <v>0</v>
      </c>
      <c r="JNT60">
        <v>1</v>
      </c>
      <c r="JNU60">
        <v>0</v>
      </c>
      <c r="JNV60">
        <v>0</v>
      </c>
      <c r="JNW60">
        <v>0</v>
      </c>
      <c r="JNX60">
        <v>0</v>
      </c>
      <c r="JNY60">
        <v>0</v>
      </c>
      <c r="JNZ60">
        <v>0</v>
      </c>
      <c r="JOA60">
        <v>0</v>
      </c>
      <c r="JOB60">
        <v>0</v>
      </c>
      <c r="JOC60">
        <v>0</v>
      </c>
      <c r="JOD60">
        <v>0</v>
      </c>
      <c r="JOE60">
        <v>0</v>
      </c>
      <c r="JOF60">
        <v>1</v>
      </c>
      <c r="JOG60">
        <v>0</v>
      </c>
      <c r="JOH60">
        <v>0</v>
      </c>
      <c r="JOI60">
        <v>0</v>
      </c>
      <c r="JOJ60">
        <v>0</v>
      </c>
      <c r="JOK60">
        <v>0</v>
      </c>
      <c r="JOL60">
        <v>0</v>
      </c>
      <c r="JOM60">
        <v>0</v>
      </c>
      <c r="JON60">
        <v>0</v>
      </c>
      <c r="JOO60">
        <v>0</v>
      </c>
      <c r="JOP60">
        <v>0</v>
      </c>
      <c r="JOQ60">
        <v>0</v>
      </c>
      <c r="JOR60">
        <v>0</v>
      </c>
      <c r="JOS60">
        <v>1</v>
      </c>
      <c r="JOT60">
        <v>0</v>
      </c>
      <c r="JOU60">
        <v>0</v>
      </c>
      <c r="JOV60">
        <v>0</v>
      </c>
      <c r="JOW60">
        <v>0</v>
      </c>
      <c r="JOX60">
        <v>1</v>
      </c>
      <c r="JOY60">
        <v>1</v>
      </c>
      <c r="JOZ60">
        <v>0</v>
      </c>
      <c r="JPA60">
        <v>0</v>
      </c>
      <c r="JPB60">
        <v>0</v>
      </c>
      <c r="JPC60">
        <v>0</v>
      </c>
      <c r="JPD60">
        <v>0</v>
      </c>
      <c r="JPE60">
        <v>0</v>
      </c>
      <c r="JPF60">
        <v>1</v>
      </c>
      <c r="JPG60">
        <v>0</v>
      </c>
      <c r="JPH60">
        <v>0</v>
      </c>
      <c r="JPI60">
        <v>0</v>
      </c>
      <c r="JPJ60">
        <v>0</v>
      </c>
      <c r="JPK60">
        <v>0</v>
      </c>
      <c r="JQB60">
        <v>0</v>
      </c>
      <c r="JQC60">
        <v>0</v>
      </c>
      <c r="JQD60">
        <v>0</v>
      </c>
      <c r="JQE60">
        <v>0</v>
      </c>
      <c r="JQF60">
        <v>0</v>
      </c>
      <c r="JQG60">
        <v>0</v>
      </c>
      <c r="JQH60">
        <v>0</v>
      </c>
      <c r="JQI60">
        <v>0</v>
      </c>
      <c r="JQJ60">
        <v>0</v>
      </c>
      <c r="JQK60">
        <v>0</v>
      </c>
      <c r="JQL60">
        <v>0</v>
      </c>
      <c r="JQM60">
        <v>0</v>
      </c>
      <c r="JQN60">
        <v>0</v>
      </c>
      <c r="JQO60">
        <v>0</v>
      </c>
      <c r="JQP60">
        <v>0</v>
      </c>
      <c r="JQQ60">
        <v>0</v>
      </c>
      <c r="JQR60">
        <v>0</v>
      </c>
      <c r="JQS60">
        <v>0</v>
      </c>
      <c r="JQT60">
        <v>0</v>
      </c>
      <c r="JQU60">
        <v>0</v>
      </c>
      <c r="JQV60">
        <v>0</v>
      </c>
      <c r="JQW60">
        <v>0</v>
      </c>
      <c r="JQX60">
        <v>0</v>
      </c>
      <c r="JQY60">
        <v>0</v>
      </c>
      <c r="JQZ60">
        <v>0</v>
      </c>
      <c r="JRA60">
        <v>0</v>
      </c>
      <c r="JRB60">
        <v>0</v>
      </c>
      <c r="JRC60">
        <v>0</v>
      </c>
      <c r="JRD60">
        <v>1</v>
      </c>
      <c r="JRE60">
        <v>0</v>
      </c>
      <c r="JRF60">
        <v>0</v>
      </c>
      <c r="JRG60">
        <v>0</v>
      </c>
      <c r="JRH60">
        <v>0</v>
      </c>
      <c r="JRI60">
        <v>0</v>
      </c>
      <c r="JRJ60">
        <v>0</v>
      </c>
      <c r="JSA60">
        <v>1</v>
      </c>
      <c r="JSB60">
        <v>0</v>
      </c>
      <c r="JSC60">
        <v>0</v>
      </c>
      <c r="JSD60">
        <v>0</v>
      </c>
      <c r="JSE60">
        <v>0</v>
      </c>
      <c r="JSF60">
        <v>1</v>
      </c>
      <c r="JSG60">
        <v>0</v>
      </c>
      <c r="JSH60">
        <v>0</v>
      </c>
      <c r="JSI60">
        <v>0</v>
      </c>
      <c r="JSJ60">
        <v>0</v>
      </c>
      <c r="JSK60">
        <v>0</v>
      </c>
      <c r="JSL60">
        <v>1</v>
      </c>
      <c r="JSM60">
        <v>0</v>
      </c>
      <c r="JSN60">
        <v>0</v>
      </c>
      <c r="JSO60">
        <v>0</v>
      </c>
      <c r="JSP60">
        <v>0</v>
      </c>
      <c r="JSQ60">
        <v>0</v>
      </c>
      <c r="JSR60">
        <v>0</v>
      </c>
      <c r="JSS60">
        <v>0</v>
      </c>
      <c r="JST60">
        <v>0</v>
      </c>
      <c r="JSU60">
        <v>0</v>
      </c>
      <c r="JSV60">
        <v>0</v>
      </c>
      <c r="JSW60">
        <v>1</v>
      </c>
      <c r="JSX60">
        <v>0</v>
      </c>
      <c r="JSY60">
        <v>0</v>
      </c>
      <c r="JSZ60">
        <v>0</v>
      </c>
      <c r="JTA60">
        <v>0</v>
      </c>
      <c r="JTB60">
        <v>0</v>
      </c>
      <c r="JTC60">
        <v>0</v>
      </c>
      <c r="JTD60">
        <v>1</v>
      </c>
      <c r="JTE60">
        <v>0</v>
      </c>
      <c r="JTF60">
        <v>0</v>
      </c>
      <c r="JTG60">
        <v>0</v>
      </c>
      <c r="JTH60">
        <v>0</v>
      </c>
      <c r="JTI60">
        <v>0</v>
      </c>
      <c r="JTJ60">
        <v>0</v>
      </c>
      <c r="JTK60">
        <v>0</v>
      </c>
      <c r="JTL60">
        <v>0</v>
      </c>
      <c r="JTM60">
        <v>0</v>
      </c>
      <c r="JTN60">
        <v>0</v>
      </c>
      <c r="JTO60">
        <v>0</v>
      </c>
      <c r="JTP60">
        <v>0</v>
      </c>
      <c r="JTQ60">
        <v>0</v>
      </c>
      <c r="JTR60">
        <v>0</v>
      </c>
      <c r="JTS60">
        <v>0</v>
      </c>
      <c r="JTT60">
        <v>0</v>
      </c>
      <c r="JTU60">
        <v>0</v>
      </c>
      <c r="JTV60">
        <v>0</v>
      </c>
      <c r="JTW60">
        <v>0</v>
      </c>
      <c r="JTX60">
        <v>0</v>
      </c>
      <c r="JTY60">
        <v>0</v>
      </c>
      <c r="JUA60">
        <v>0</v>
      </c>
      <c r="JUC60">
        <v>0</v>
      </c>
      <c r="JUN60">
        <v>0</v>
      </c>
      <c r="JUO60">
        <v>0</v>
      </c>
      <c r="JUP60">
        <v>0</v>
      </c>
      <c r="JUQ60">
        <v>0</v>
      </c>
      <c r="JUR60">
        <v>0</v>
      </c>
      <c r="JUS60">
        <v>0</v>
      </c>
      <c r="JUT60">
        <v>0</v>
      </c>
      <c r="JUU60">
        <v>0</v>
      </c>
      <c r="JUV60">
        <v>0</v>
      </c>
      <c r="JUW60">
        <v>0</v>
      </c>
      <c r="JUX60">
        <v>0</v>
      </c>
      <c r="JUY60">
        <v>0</v>
      </c>
      <c r="JUZ60">
        <v>0</v>
      </c>
      <c r="JVA60">
        <v>0</v>
      </c>
      <c r="JVB60">
        <v>0</v>
      </c>
      <c r="JVC60">
        <v>0</v>
      </c>
      <c r="JVD60">
        <v>0</v>
      </c>
      <c r="JVE60">
        <v>0</v>
      </c>
      <c r="JVF60">
        <v>0</v>
      </c>
      <c r="JVG60">
        <v>0</v>
      </c>
      <c r="JVH60">
        <v>0</v>
      </c>
      <c r="JVI60">
        <v>0</v>
      </c>
      <c r="JVJ60">
        <v>0</v>
      </c>
      <c r="JVK60">
        <v>0</v>
      </c>
      <c r="JVL60">
        <v>0</v>
      </c>
      <c r="JVM60">
        <v>0</v>
      </c>
      <c r="JVN60">
        <v>0</v>
      </c>
      <c r="JVO60">
        <v>0</v>
      </c>
      <c r="JVP60">
        <v>0</v>
      </c>
      <c r="JVQ60">
        <v>0</v>
      </c>
      <c r="JVR60">
        <v>0</v>
      </c>
      <c r="JVS60">
        <v>1</v>
      </c>
      <c r="JVT60">
        <v>0</v>
      </c>
      <c r="JVU60">
        <v>0</v>
      </c>
      <c r="JVV60">
        <v>0</v>
      </c>
      <c r="JVW60">
        <v>0</v>
      </c>
      <c r="JVX60">
        <v>0</v>
      </c>
      <c r="JVY60">
        <v>0</v>
      </c>
      <c r="JVZ60">
        <v>0</v>
      </c>
      <c r="JWA60">
        <v>0</v>
      </c>
      <c r="JWB60">
        <v>0</v>
      </c>
      <c r="JWC60">
        <v>0</v>
      </c>
      <c r="JWD60">
        <v>0</v>
      </c>
      <c r="JWE60">
        <v>0</v>
      </c>
      <c r="JWF60">
        <v>0</v>
      </c>
      <c r="JWG60">
        <v>0</v>
      </c>
      <c r="JWH60">
        <v>0</v>
      </c>
      <c r="JWI60">
        <v>0</v>
      </c>
      <c r="JWJ60">
        <v>0</v>
      </c>
      <c r="JWK60">
        <v>0</v>
      </c>
      <c r="JWL60">
        <v>0</v>
      </c>
      <c r="JWM60">
        <v>0</v>
      </c>
      <c r="JWN60">
        <v>0</v>
      </c>
      <c r="JWO60">
        <v>0</v>
      </c>
      <c r="JWP60">
        <v>0</v>
      </c>
      <c r="JWQ60">
        <v>0</v>
      </c>
      <c r="JWR60">
        <v>0</v>
      </c>
      <c r="JWS60">
        <v>0</v>
      </c>
      <c r="JWT60">
        <v>0</v>
      </c>
      <c r="JWU60">
        <v>0</v>
      </c>
      <c r="JWV60">
        <v>0</v>
      </c>
      <c r="JWW60">
        <v>0</v>
      </c>
      <c r="JWX60">
        <v>0</v>
      </c>
      <c r="JWY60">
        <v>0</v>
      </c>
      <c r="JWZ60">
        <v>0</v>
      </c>
      <c r="JXA60">
        <v>0</v>
      </c>
      <c r="JXB60">
        <v>0</v>
      </c>
      <c r="JXC60">
        <v>0</v>
      </c>
      <c r="JXD60">
        <v>0</v>
      </c>
      <c r="JXE60">
        <v>0</v>
      </c>
      <c r="JXF60">
        <v>0</v>
      </c>
      <c r="JXG60">
        <v>0</v>
      </c>
      <c r="JXH60">
        <v>0</v>
      </c>
      <c r="JXI60">
        <v>0</v>
      </c>
      <c r="JXJ60">
        <v>0</v>
      </c>
      <c r="JXK60">
        <v>0</v>
      </c>
      <c r="JXL60">
        <v>0</v>
      </c>
      <c r="JXM60">
        <v>0</v>
      </c>
      <c r="JXN60">
        <v>0</v>
      </c>
      <c r="JXO60">
        <v>0</v>
      </c>
      <c r="JXP60">
        <v>0</v>
      </c>
      <c r="JXQ60">
        <v>0</v>
      </c>
      <c r="JXR60">
        <v>0</v>
      </c>
      <c r="JXS60">
        <v>0</v>
      </c>
      <c r="JXT60">
        <v>0</v>
      </c>
      <c r="JXU60">
        <v>0</v>
      </c>
      <c r="JXV60">
        <v>0</v>
      </c>
      <c r="JXW60">
        <v>0</v>
      </c>
      <c r="JXX60">
        <v>1</v>
      </c>
      <c r="JXY60">
        <v>0</v>
      </c>
      <c r="JXZ60">
        <v>0</v>
      </c>
      <c r="JYA60">
        <v>0</v>
      </c>
      <c r="JYB60">
        <v>0</v>
      </c>
      <c r="JYC60">
        <v>0</v>
      </c>
      <c r="JYD60">
        <v>0</v>
      </c>
      <c r="JYE60">
        <v>0</v>
      </c>
      <c r="JYF60">
        <v>0</v>
      </c>
      <c r="JYG60">
        <v>0</v>
      </c>
      <c r="JYH60">
        <v>0</v>
      </c>
      <c r="JYI60">
        <v>0</v>
      </c>
      <c r="JYJ60">
        <v>1</v>
      </c>
      <c r="JYK60">
        <v>0</v>
      </c>
      <c r="JYL60">
        <v>0</v>
      </c>
      <c r="JYM60">
        <v>0</v>
      </c>
      <c r="JYN60">
        <v>0</v>
      </c>
      <c r="JYO60">
        <v>0</v>
      </c>
      <c r="JYP60">
        <v>0</v>
      </c>
      <c r="JYQ60">
        <v>0</v>
      </c>
      <c r="JYR60">
        <v>0</v>
      </c>
      <c r="JYS60">
        <v>0</v>
      </c>
      <c r="JYT60">
        <v>0</v>
      </c>
      <c r="JYU60">
        <v>0</v>
      </c>
      <c r="JYV60">
        <v>0</v>
      </c>
      <c r="JYW60">
        <v>1</v>
      </c>
      <c r="JYX60">
        <v>0</v>
      </c>
      <c r="JYY60">
        <v>0</v>
      </c>
      <c r="JYZ60">
        <v>0</v>
      </c>
      <c r="JZA60">
        <v>0</v>
      </c>
      <c r="JZB60">
        <v>1</v>
      </c>
      <c r="JZC60">
        <v>1</v>
      </c>
      <c r="JZD60">
        <v>0</v>
      </c>
      <c r="JZE60">
        <v>0</v>
      </c>
      <c r="JZF60">
        <v>0</v>
      </c>
      <c r="JZG60">
        <v>0</v>
      </c>
      <c r="JZH60">
        <v>0</v>
      </c>
      <c r="JZI60">
        <v>1</v>
      </c>
      <c r="JZJ60">
        <v>0</v>
      </c>
      <c r="JZK60">
        <v>0</v>
      </c>
      <c r="JZL60">
        <v>0</v>
      </c>
      <c r="JZM60">
        <v>0</v>
      </c>
      <c r="JZN60">
        <v>0</v>
      </c>
    </row>
    <row r="61" spans="1:7450" x14ac:dyDescent="0.35">
      <c r="A61" t="s">
        <v>7508</v>
      </c>
      <c r="B61" t="s">
        <v>7534</v>
      </c>
      <c r="C61" s="3" t="str">
        <f t="shared" si="0"/>
        <v>0, 1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V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W61">
        <v>0</v>
      </c>
      <c r="ABX61">
        <v>0</v>
      </c>
      <c r="ABY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F61">
        <v>0</v>
      </c>
      <c r="ADQ61">
        <v>0</v>
      </c>
      <c r="ADR61">
        <v>0</v>
      </c>
      <c r="ADV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P61">
        <v>0</v>
      </c>
      <c r="AFQ61">
        <v>0</v>
      </c>
      <c r="AFV61">
        <v>0</v>
      </c>
      <c r="AFW61">
        <v>0</v>
      </c>
      <c r="AFX61">
        <v>0</v>
      </c>
      <c r="AFY61">
        <v>0</v>
      </c>
      <c r="AFZ61">
        <v>1</v>
      </c>
      <c r="AGA61">
        <v>1</v>
      </c>
      <c r="AGB61">
        <v>1</v>
      </c>
      <c r="AGC61">
        <v>1</v>
      </c>
      <c r="AGD61">
        <v>1</v>
      </c>
      <c r="AGE61">
        <v>1</v>
      </c>
      <c r="AGF61">
        <v>1</v>
      </c>
      <c r="AGG61">
        <v>1</v>
      </c>
      <c r="AGL61">
        <v>0</v>
      </c>
      <c r="AGM61">
        <v>0</v>
      </c>
      <c r="AGX61">
        <v>0</v>
      </c>
      <c r="AGY61">
        <v>0</v>
      </c>
      <c r="AGZ61">
        <v>0</v>
      </c>
      <c r="AHA61">
        <v>0</v>
      </c>
      <c r="AHB61">
        <v>1</v>
      </c>
      <c r="AHP61">
        <v>0</v>
      </c>
      <c r="AHQ61">
        <v>0</v>
      </c>
      <c r="AHR61">
        <v>0</v>
      </c>
      <c r="AHS61">
        <v>1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1</v>
      </c>
      <c r="AIE61">
        <v>1</v>
      </c>
      <c r="AIF61">
        <v>1</v>
      </c>
      <c r="AIG61">
        <v>1</v>
      </c>
      <c r="AIH61">
        <v>1</v>
      </c>
      <c r="AII61">
        <v>1</v>
      </c>
      <c r="AIJ61">
        <v>1</v>
      </c>
      <c r="AIK61">
        <v>1</v>
      </c>
      <c r="AIL61">
        <v>1</v>
      </c>
      <c r="AJY61">
        <v>0</v>
      </c>
      <c r="AJZ61">
        <v>0</v>
      </c>
      <c r="AKA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1</v>
      </c>
      <c r="ALC61">
        <v>1</v>
      </c>
      <c r="ALD61">
        <v>1</v>
      </c>
      <c r="ALE61">
        <v>1</v>
      </c>
      <c r="ALF61">
        <v>1</v>
      </c>
      <c r="ALG61">
        <v>1</v>
      </c>
      <c r="ALH61">
        <v>1</v>
      </c>
      <c r="ALI61">
        <v>1</v>
      </c>
      <c r="ALJ61">
        <v>1</v>
      </c>
      <c r="ALK61">
        <v>1</v>
      </c>
      <c r="ALL61">
        <v>0</v>
      </c>
      <c r="ALM61">
        <v>0</v>
      </c>
      <c r="ALN61">
        <v>0</v>
      </c>
      <c r="ALO61">
        <v>1</v>
      </c>
      <c r="ALP61">
        <v>1</v>
      </c>
      <c r="ALQ61">
        <v>1</v>
      </c>
      <c r="ALR61">
        <v>1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1</v>
      </c>
      <c r="AMJ61">
        <v>1</v>
      </c>
      <c r="AMK61">
        <v>1</v>
      </c>
      <c r="AML61">
        <v>0</v>
      </c>
      <c r="AMM61">
        <v>0</v>
      </c>
      <c r="AMN61">
        <v>0</v>
      </c>
      <c r="AMR61">
        <v>1</v>
      </c>
      <c r="AMZ61">
        <v>0</v>
      </c>
      <c r="ANA61">
        <v>1</v>
      </c>
      <c r="ANB61">
        <v>0</v>
      </c>
      <c r="ANC61">
        <v>1</v>
      </c>
      <c r="AND61">
        <v>0</v>
      </c>
      <c r="ANE61">
        <v>1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1</v>
      </c>
      <c r="ANS61">
        <v>1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1</v>
      </c>
      <c r="AOA61">
        <v>1</v>
      </c>
      <c r="AOB61">
        <v>1</v>
      </c>
      <c r="AOC61">
        <v>1</v>
      </c>
      <c r="AOD61">
        <v>1</v>
      </c>
      <c r="AOE61">
        <v>1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1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1</v>
      </c>
      <c r="API61">
        <v>1</v>
      </c>
      <c r="APJ61">
        <v>1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1</v>
      </c>
      <c r="AQH61">
        <v>1</v>
      </c>
      <c r="AQI61">
        <v>1</v>
      </c>
      <c r="AQK61">
        <v>0</v>
      </c>
      <c r="AQL61">
        <v>0</v>
      </c>
      <c r="AQM61">
        <v>0</v>
      </c>
      <c r="AQN61">
        <v>1</v>
      </c>
      <c r="AQO61">
        <v>1</v>
      </c>
      <c r="AQP61">
        <v>1</v>
      </c>
      <c r="AQQ61">
        <v>0</v>
      </c>
      <c r="AQR61">
        <v>0</v>
      </c>
      <c r="AQS61">
        <v>1</v>
      </c>
      <c r="AQT61">
        <v>1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1</v>
      </c>
      <c r="ARD61">
        <v>1</v>
      </c>
      <c r="ARE61">
        <v>1</v>
      </c>
      <c r="ARF61">
        <v>1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0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1</v>
      </c>
      <c r="ASQ61">
        <v>1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1</v>
      </c>
      <c r="AUH61">
        <v>1</v>
      </c>
      <c r="AUI61">
        <v>1</v>
      </c>
      <c r="AUJ61">
        <v>1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0</v>
      </c>
      <c r="AUU61">
        <v>0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1</v>
      </c>
      <c r="AWS61">
        <v>1</v>
      </c>
      <c r="AWT61">
        <v>1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A61">
        <v>0</v>
      </c>
      <c r="AXB61">
        <v>0</v>
      </c>
      <c r="AXC61">
        <v>0</v>
      </c>
      <c r="AXD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0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U61">
        <v>0</v>
      </c>
      <c r="AZB61">
        <v>0</v>
      </c>
      <c r="AZC61">
        <v>0</v>
      </c>
      <c r="AZD61">
        <v>0</v>
      </c>
      <c r="AZE61">
        <v>0</v>
      </c>
      <c r="AZF61">
        <v>0</v>
      </c>
      <c r="AZG61">
        <v>0</v>
      </c>
      <c r="AZH61">
        <v>0</v>
      </c>
      <c r="AZI61">
        <v>0</v>
      </c>
      <c r="AZJ61">
        <v>0</v>
      </c>
      <c r="AZK61">
        <v>0</v>
      </c>
      <c r="AZL61">
        <v>0</v>
      </c>
      <c r="AZM61">
        <v>0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0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BA61">
        <v>0</v>
      </c>
      <c r="BBB61">
        <v>0</v>
      </c>
      <c r="BBC61">
        <v>0</v>
      </c>
      <c r="BBD61">
        <v>0</v>
      </c>
      <c r="BBE61">
        <v>0</v>
      </c>
      <c r="BBF61">
        <v>0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V61">
        <v>0</v>
      </c>
      <c r="BBW61">
        <v>0</v>
      </c>
      <c r="BBX61">
        <v>0</v>
      </c>
      <c r="BCE61">
        <v>0</v>
      </c>
      <c r="BCF61">
        <v>0</v>
      </c>
      <c r="BCG61">
        <v>0</v>
      </c>
      <c r="BCH61">
        <v>0</v>
      </c>
      <c r="BCI61">
        <v>0</v>
      </c>
      <c r="BCJ61">
        <v>0</v>
      </c>
      <c r="BCK61">
        <v>0</v>
      </c>
      <c r="BCL61">
        <v>0</v>
      </c>
      <c r="BCM61">
        <v>0</v>
      </c>
      <c r="BCN61">
        <v>0</v>
      </c>
      <c r="BCR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0</v>
      </c>
      <c r="BDE61">
        <v>0</v>
      </c>
      <c r="BDP61">
        <v>0</v>
      </c>
      <c r="BDQ61">
        <v>0</v>
      </c>
      <c r="BDU61">
        <v>0</v>
      </c>
      <c r="BEQ61">
        <v>0</v>
      </c>
      <c r="BER61">
        <v>0</v>
      </c>
      <c r="BES61">
        <v>0</v>
      </c>
      <c r="BET61">
        <v>0</v>
      </c>
      <c r="BEU61">
        <v>0</v>
      </c>
      <c r="BEV61">
        <v>0</v>
      </c>
      <c r="BFH61">
        <v>0</v>
      </c>
      <c r="BFI61">
        <v>0</v>
      </c>
      <c r="BFJ61">
        <v>0</v>
      </c>
      <c r="BFK61">
        <v>0</v>
      </c>
      <c r="BFL61">
        <v>0</v>
      </c>
      <c r="BFM61">
        <v>0</v>
      </c>
      <c r="BFO61">
        <v>0</v>
      </c>
      <c r="BFP61">
        <v>0</v>
      </c>
      <c r="BFU61">
        <v>0</v>
      </c>
      <c r="BFV61">
        <v>0</v>
      </c>
      <c r="BFW61">
        <v>0</v>
      </c>
      <c r="BFX61">
        <v>0</v>
      </c>
      <c r="BFY61">
        <v>1</v>
      </c>
      <c r="BFZ61">
        <v>1</v>
      </c>
      <c r="BGA61">
        <v>1</v>
      </c>
      <c r="BGB61">
        <v>1</v>
      </c>
      <c r="BGC61">
        <v>1</v>
      </c>
      <c r="BGD61">
        <v>1</v>
      </c>
      <c r="BGE61">
        <v>1</v>
      </c>
      <c r="BGF61">
        <v>1</v>
      </c>
      <c r="BGK61">
        <v>0</v>
      </c>
      <c r="BGL61">
        <v>0</v>
      </c>
      <c r="BGW61">
        <v>0</v>
      </c>
      <c r="BGX61">
        <v>0</v>
      </c>
      <c r="BGY61">
        <v>0</v>
      </c>
      <c r="BGZ61">
        <v>0</v>
      </c>
      <c r="BHA61">
        <v>1</v>
      </c>
      <c r="BHO61">
        <v>0</v>
      </c>
      <c r="BHP61">
        <v>0</v>
      </c>
      <c r="BHQ61">
        <v>0</v>
      </c>
      <c r="BHR61">
        <v>1</v>
      </c>
      <c r="BHT61">
        <v>0</v>
      </c>
      <c r="BHU61">
        <v>0</v>
      </c>
      <c r="BHV61">
        <v>0</v>
      </c>
      <c r="BHW61">
        <v>0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1</v>
      </c>
      <c r="BID61">
        <v>1</v>
      </c>
      <c r="BIE61">
        <v>1</v>
      </c>
      <c r="BIF61">
        <v>1</v>
      </c>
      <c r="BIG61">
        <v>1</v>
      </c>
      <c r="BIH61">
        <v>1</v>
      </c>
      <c r="BII61">
        <v>1</v>
      </c>
      <c r="BIJ61">
        <v>1</v>
      </c>
      <c r="BIK61">
        <v>1</v>
      </c>
      <c r="BJX61">
        <v>0</v>
      </c>
      <c r="BJY61">
        <v>0</v>
      </c>
      <c r="BJZ61">
        <v>0</v>
      </c>
      <c r="BKV61">
        <v>0</v>
      </c>
      <c r="BKW61">
        <v>0</v>
      </c>
      <c r="BKX61">
        <v>0</v>
      </c>
      <c r="BKY61">
        <v>0</v>
      </c>
      <c r="BKZ61">
        <v>0</v>
      </c>
      <c r="BLA61">
        <v>1</v>
      </c>
      <c r="BLB61">
        <v>1</v>
      </c>
      <c r="BLC61">
        <v>1</v>
      </c>
      <c r="BLD61">
        <v>1</v>
      </c>
      <c r="BLE61">
        <v>1</v>
      </c>
      <c r="BLF61">
        <v>1</v>
      </c>
      <c r="BLG61">
        <v>1</v>
      </c>
      <c r="BLH61">
        <v>1</v>
      </c>
      <c r="BLI61">
        <v>1</v>
      </c>
      <c r="BLJ61">
        <v>1</v>
      </c>
      <c r="BLK61">
        <v>0</v>
      </c>
      <c r="BLL61">
        <v>0</v>
      </c>
      <c r="BLM61">
        <v>0</v>
      </c>
      <c r="BLN61">
        <v>1</v>
      </c>
      <c r="BLO61">
        <v>1</v>
      </c>
      <c r="BLP61">
        <v>1</v>
      </c>
      <c r="BLQ61">
        <v>1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0</v>
      </c>
      <c r="BLY61">
        <v>0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1</v>
      </c>
      <c r="BMI61">
        <v>1</v>
      </c>
      <c r="BMJ61">
        <v>1</v>
      </c>
      <c r="BMK61">
        <v>0</v>
      </c>
      <c r="BML61">
        <v>0</v>
      </c>
      <c r="BMM61">
        <v>0</v>
      </c>
      <c r="BMQ61">
        <v>1</v>
      </c>
      <c r="BMY61">
        <v>0</v>
      </c>
      <c r="BMZ61">
        <v>1</v>
      </c>
      <c r="BNA61">
        <v>0</v>
      </c>
      <c r="BNB61">
        <v>1</v>
      </c>
      <c r="BNC61">
        <v>0</v>
      </c>
      <c r="BND61">
        <v>1</v>
      </c>
      <c r="BNE61">
        <v>0</v>
      </c>
      <c r="BNF61">
        <v>0</v>
      </c>
      <c r="BNG61">
        <v>0</v>
      </c>
      <c r="BNH61">
        <v>0</v>
      </c>
      <c r="BNI61">
        <v>0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1</v>
      </c>
      <c r="BNR61">
        <v>1</v>
      </c>
      <c r="BNS61">
        <v>0</v>
      </c>
      <c r="BNT61">
        <v>0</v>
      </c>
      <c r="BNU61">
        <v>0</v>
      </c>
      <c r="BNV61">
        <v>0</v>
      </c>
      <c r="BNW61">
        <v>0</v>
      </c>
      <c r="BNX61">
        <v>0</v>
      </c>
      <c r="BNY61">
        <v>1</v>
      </c>
      <c r="BNZ61">
        <v>1</v>
      </c>
      <c r="BOA61">
        <v>1</v>
      </c>
      <c r="BOB61">
        <v>1</v>
      </c>
      <c r="BOC61">
        <v>1</v>
      </c>
      <c r="BOD61">
        <v>1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0</v>
      </c>
      <c r="BOS61">
        <v>0</v>
      </c>
      <c r="BOT61">
        <v>0</v>
      </c>
      <c r="BOU61">
        <v>1</v>
      </c>
      <c r="BOV61">
        <v>0</v>
      </c>
      <c r="BOW61">
        <v>0</v>
      </c>
      <c r="BOX61">
        <v>0</v>
      </c>
      <c r="BOY61">
        <v>0</v>
      </c>
      <c r="BOZ61">
        <v>0</v>
      </c>
      <c r="BPA61">
        <v>0</v>
      </c>
      <c r="BPB61">
        <v>0</v>
      </c>
      <c r="BPC61">
        <v>0</v>
      </c>
      <c r="BPD61">
        <v>0</v>
      </c>
      <c r="BPE61">
        <v>0</v>
      </c>
      <c r="BPF61">
        <v>0</v>
      </c>
      <c r="BPG61">
        <v>1</v>
      </c>
      <c r="BPH61">
        <v>1</v>
      </c>
      <c r="BPI61">
        <v>1</v>
      </c>
      <c r="BPJ61">
        <v>0</v>
      </c>
      <c r="BPK61">
        <v>0</v>
      </c>
      <c r="BPL61">
        <v>0</v>
      </c>
      <c r="BPM61">
        <v>0</v>
      </c>
      <c r="BPN61">
        <v>0</v>
      </c>
      <c r="BPO61">
        <v>0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</v>
      </c>
      <c r="BPY61">
        <v>0</v>
      </c>
      <c r="BPZ61">
        <v>0</v>
      </c>
      <c r="BQA61">
        <v>0</v>
      </c>
      <c r="BQB61">
        <v>0</v>
      </c>
      <c r="BQC61">
        <v>0</v>
      </c>
      <c r="BQD61">
        <v>0</v>
      </c>
      <c r="BQE61">
        <v>0</v>
      </c>
      <c r="BQF61">
        <v>1</v>
      </c>
      <c r="BQG61">
        <v>1</v>
      </c>
      <c r="BQH61">
        <v>1</v>
      </c>
      <c r="BQJ61">
        <v>0</v>
      </c>
      <c r="BQK61">
        <v>0</v>
      </c>
      <c r="BQL61">
        <v>0</v>
      </c>
      <c r="BQM61">
        <v>1</v>
      </c>
      <c r="BQN61">
        <v>1</v>
      </c>
      <c r="BQO61">
        <v>1</v>
      </c>
      <c r="BQP61">
        <v>0</v>
      </c>
      <c r="BQQ61">
        <v>0</v>
      </c>
      <c r="BQR61">
        <v>1</v>
      </c>
      <c r="BQS61">
        <v>1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0</v>
      </c>
      <c r="BQZ61">
        <v>0</v>
      </c>
      <c r="BRA61">
        <v>0</v>
      </c>
      <c r="BRB61">
        <v>1</v>
      </c>
      <c r="BRC61">
        <v>1</v>
      </c>
      <c r="BRD61">
        <v>1</v>
      </c>
      <c r="BRE61">
        <v>1</v>
      </c>
      <c r="BRF61">
        <v>0</v>
      </c>
      <c r="BRG61">
        <v>0</v>
      </c>
      <c r="BRH61">
        <v>0</v>
      </c>
      <c r="BRI61">
        <v>0</v>
      </c>
      <c r="BRJ61">
        <v>0</v>
      </c>
      <c r="BRK61">
        <v>0</v>
      </c>
      <c r="BRL61">
        <v>0</v>
      </c>
      <c r="BRM61">
        <v>0</v>
      </c>
      <c r="BRN61">
        <v>0</v>
      </c>
      <c r="BRO61">
        <v>0</v>
      </c>
      <c r="BRP61">
        <v>0</v>
      </c>
      <c r="BRQ61">
        <v>0</v>
      </c>
      <c r="BRR61">
        <v>0</v>
      </c>
      <c r="BRS61">
        <v>0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0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1</v>
      </c>
      <c r="BSP61">
        <v>1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0</v>
      </c>
      <c r="BTA61">
        <v>0</v>
      </c>
      <c r="BTB61">
        <v>0</v>
      </c>
      <c r="BTC61">
        <v>0</v>
      </c>
      <c r="BTD61">
        <v>0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TU61">
        <v>0</v>
      </c>
      <c r="BTV61">
        <v>0</v>
      </c>
      <c r="BTW61">
        <v>0</v>
      </c>
      <c r="BTX61">
        <v>0</v>
      </c>
      <c r="BTY61">
        <v>0</v>
      </c>
      <c r="BTZ61">
        <v>0</v>
      </c>
      <c r="BUA61">
        <v>0</v>
      </c>
      <c r="BUB61">
        <v>0</v>
      </c>
      <c r="BUC61">
        <v>0</v>
      </c>
      <c r="BUD61">
        <v>0</v>
      </c>
      <c r="BUE61">
        <v>0</v>
      </c>
      <c r="BUF61">
        <v>1</v>
      </c>
      <c r="BUG61">
        <v>1</v>
      </c>
      <c r="BUH61">
        <v>1</v>
      </c>
      <c r="BUI61">
        <v>1</v>
      </c>
      <c r="BUJ61">
        <v>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0</v>
      </c>
      <c r="BUR61">
        <v>0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0</v>
      </c>
      <c r="BVO61">
        <v>0</v>
      </c>
      <c r="BVP61">
        <v>0</v>
      </c>
      <c r="BVQ61">
        <v>0</v>
      </c>
      <c r="BVR61">
        <v>0</v>
      </c>
      <c r="BVS61">
        <v>0</v>
      </c>
      <c r="BVT61">
        <v>0</v>
      </c>
      <c r="BVU61">
        <v>0</v>
      </c>
      <c r="BVV61">
        <v>0</v>
      </c>
      <c r="BVW61">
        <v>0</v>
      </c>
      <c r="BVX61">
        <v>0</v>
      </c>
      <c r="BVY61">
        <v>0</v>
      </c>
      <c r="BVZ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0</v>
      </c>
      <c r="BWJ61">
        <v>0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1</v>
      </c>
      <c r="BWR61">
        <v>1</v>
      </c>
      <c r="BWS61">
        <v>1</v>
      </c>
      <c r="BWT61">
        <v>0</v>
      </c>
      <c r="BWU61">
        <v>0</v>
      </c>
      <c r="BWV61">
        <v>0</v>
      </c>
      <c r="BWW61">
        <v>0</v>
      </c>
      <c r="BWX61">
        <v>0</v>
      </c>
      <c r="BWY61">
        <v>0</v>
      </c>
      <c r="BWZ61">
        <v>0</v>
      </c>
      <c r="BXA61">
        <v>0</v>
      </c>
      <c r="BXB61">
        <v>0</v>
      </c>
      <c r="BXC61">
        <v>0</v>
      </c>
      <c r="BXD61">
        <v>0</v>
      </c>
      <c r="BXE61">
        <v>0</v>
      </c>
      <c r="BXF61">
        <v>0</v>
      </c>
      <c r="BXG61">
        <v>0</v>
      </c>
      <c r="BXH61">
        <v>0</v>
      </c>
      <c r="BXI61">
        <v>0</v>
      </c>
      <c r="BXJ61">
        <v>0</v>
      </c>
      <c r="BXK61">
        <v>0</v>
      </c>
      <c r="BXL61">
        <v>0</v>
      </c>
      <c r="BXM61">
        <v>0</v>
      </c>
      <c r="BXN61">
        <v>0</v>
      </c>
      <c r="BXO61">
        <v>0</v>
      </c>
      <c r="BXP61">
        <v>0</v>
      </c>
      <c r="BXQ61">
        <v>0</v>
      </c>
      <c r="BXR61">
        <v>0</v>
      </c>
      <c r="BXS61">
        <v>0</v>
      </c>
      <c r="BXT61">
        <v>0</v>
      </c>
      <c r="BXU61">
        <v>0</v>
      </c>
      <c r="BXV61">
        <v>0</v>
      </c>
      <c r="BXW61">
        <v>0</v>
      </c>
      <c r="BXX61">
        <v>0</v>
      </c>
      <c r="BXY61">
        <v>0</v>
      </c>
      <c r="BXZ61">
        <v>0</v>
      </c>
      <c r="BYA61">
        <v>0</v>
      </c>
      <c r="BYB61">
        <v>0</v>
      </c>
      <c r="BYC61">
        <v>0</v>
      </c>
      <c r="BYD61">
        <v>0</v>
      </c>
      <c r="BYE61">
        <v>0</v>
      </c>
      <c r="BYF61">
        <v>0</v>
      </c>
      <c r="BYG61">
        <v>0</v>
      </c>
      <c r="BYH61">
        <v>0</v>
      </c>
      <c r="BYI61">
        <v>0</v>
      </c>
      <c r="BYJ61">
        <v>0</v>
      </c>
      <c r="BYK61">
        <v>0</v>
      </c>
      <c r="BYL61">
        <v>0</v>
      </c>
      <c r="BYM61">
        <v>0</v>
      </c>
      <c r="BYN61">
        <v>0</v>
      </c>
      <c r="BYO61">
        <v>0</v>
      </c>
      <c r="BYP61">
        <v>0</v>
      </c>
      <c r="BYQ61">
        <v>0</v>
      </c>
      <c r="BYR61">
        <v>0</v>
      </c>
      <c r="BYS61">
        <v>0</v>
      </c>
      <c r="BYT61">
        <v>0</v>
      </c>
      <c r="BYU61">
        <v>0</v>
      </c>
      <c r="BYV61">
        <v>0</v>
      </c>
      <c r="BYW61">
        <v>0</v>
      </c>
      <c r="BYX61">
        <v>0</v>
      </c>
      <c r="BYY61">
        <v>0</v>
      </c>
      <c r="BYZ61">
        <v>0</v>
      </c>
      <c r="BZA61">
        <v>0</v>
      </c>
      <c r="BZB61">
        <v>0</v>
      </c>
      <c r="BZC61">
        <v>0</v>
      </c>
      <c r="BZD61">
        <v>0</v>
      </c>
      <c r="BZE61">
        <v>0</v>
      </c>
      <c r="BZF61">
        <v>0</v>
      </c>
      <c r="BZG61">
        <v>0</v>
      </c>
      <c r="BZH61">
        <v>0</v>
      </c>
      <c r="BZI61">
        <v>0</v>
      </c>
      <c r="BZJ61">
        <v>0</v>
      </c>
      <c r="BZK61">
        <v>0</v>
      </c>
      <c r="BZL61">
        <v>0</v>
      </c>
      <c r="BZM61">
        <v>0</v>
      </c>
      <c r="BZN61">
        <v>0</v>
      </c>
      <c r="BZO61">
        <v>0</v>
      </c>
      <c r="BZP61">
        <v>0</v>
      </c>
      <c r="BZQ61">
        <v>0</v>
      </c>
      <c r="BZR61">
        <v>0</v>
      </c>
      <c r="BZS61">
        <v>0</v>
      </c>
      <c r="BZT61">
        <v>0</v>
      </c>
      <c r="BZU61">
        <v>0</v>
      </c>
      <c r="BZV61">
        <v>0</v>
      </c>
      <c r="BZW61">
        <v>0</v>
      </c>
      <c r="BZX61">
        <v>0</v>
      </c>
      <c r="BZY61">
        <v>1</v>
      </c>
      <c r="BZZ61">
        <v>1</v>
      </c>
      <c r="CAA61">
        <v>1</v>
      </c>
      <c r="CAB61">
        <v>1</v>
      </c>
      <c r="CAC61">
        <v>1</v>
      </c>
      <c r="CAD61">
        <v>1</v>
      </c>
      <c r="CAE61">
        <v>1</v>
      </c>
      <c r="CAF61">
        <v>1</v>
      </c>
      <c r="CAV61">
        <v>0</v>
      </c>
      <c r="CAW61">
        <v>0</v>
      </c>
      <c r="CAX61">
        <v>0</v>
      </c>
      <c r="CAY61">
        <v>0</v>
      </c>
      <c r="CAZ61">
        <v>0</v>
      </c>
      <c r="CBA61">
        <v>0</v>
      </c>
      <c r="CBB61">
        <v>0</v>
      </c>
      <c r="CBC61">
        <v>0</v>
      </c>
      <c r="CBD61">
        <v>0</v>
      </c>
      <c r="CBE61">
        <v>0</v>
      </c>
      <c r="CBF61">
        <v>0</v>
      </c>
      <c r="CBG61">
        <v>0</v>
      </c>
      <c r="CBH61">
        <v>0</v>
      </c>
      <c r="CBI61">
        <v>0</v>
      </c>
      <c r="CBJ61">
        <v>0</v>
      </c>
      <c r="CBK61">
        <v>0</v>
      </c>
      <c r="CBL61">
        <v>0</v>
      </c>
      <c r="CBM61">
        <v>0</v>
      </c>
      <c r="CBN61">
        <v>0</v>
      </c>
      <c r="CBO61">
        <v>0</v>
      </c>
      <c r="CBP61">
        <v>0</v>
      </c>
      <c r="CBQ61">
        <v>0</v>
      </c>
      <c r="CCV61">
        <v>0</v>
      </c>
      <c r="CCW61">
        <v>0</v>
      </c>
      <c r="CCX61">
        <v>0</v>
      </c>
      <c r="CCY61">
        <v>0</v>
      </c>
      <c r="CCZ61">
        <v>0</v>
      </c>
      <c r="CDA61">
        <v>0</v>
      </c>
      <c r="CDB61">
        <v>0</v>
      </c>
      <c r="CDC61">
        <v>0</v>
      </c>
      <c r="CDD61">
        <v>0</v>
      </c>
      <c r="CDE61">
        <v>0</v>
      </c>
      <c r="CDF61">
        <v>0</v>
      </c>
      <c r="CDG61">
        <v>0</v>
      </c>
      <c r="CDH61">
        <v>0</v>
      </c>
      <c r="CDI61">
        <v>0</v>
      </c>
      <c r="CDJ61">
        <v>0</v>
      </c>
      <c r="CDK61">
        <v>0</v>
      </c>
      <c r="CDL61">
        <v>0</v>
      </c>
      <c r="CDM61">
        <v>0</v>
      </c>
      <c r="CDN61">
        <v>0</v>
      </c>
      <c r="CDO61">
        <v>0</v>
      </c>
      <c r="CDP61">
        <v>0</v>
      </c>
      <c r="CDQ61">
        <v>0</v>
      </c>
      <c r="CDR61">
        <v>0</v>
      </c>
      <c r="CDS61">
        <v>0</v>
      </c>
      <c r="CDT61">
        <v>0</v>
      </c>
      <c r="CDU61">
        <v>0</v>
      </c>
      <c r="CDV61">
        <v>0</v>
      </c>
      <c r="CDW61">
        <v>0</v>
      </c>
      <c r="CDX61">
        <v>0</v>
      </c>
      <c r="CDY61">
        <v>0</v>
      </c>
      <c r="CDZ61">
        <v>0</v>
      </c>
      <c r="CEA61">
        <v>0</v>
      </c>
      <c r="CEB61">
        <v>0</v>
      </c>
      <c r="CEC61">
        <v>0</v>
      </c>
      <c r="CED61">
        <v>0</v>
      </c>
      <c r="CEE61">
        <v>0</v>
      </c>
      <c r="CEF61">
        <v>0</v>
      </c>
      <c r="CEG61">
        <v>0</v>
      </c>
      <c r="CEH61">
        <v>0</v>
      </c>
      <c r="CEI61">
        <v>0</v>
      </c>
      <c r="CEJ61">
        <v>0</v>
      </c>
      <c r="CEK61">
        <v>0</v>
      </c>
      <c r="CEL61">
        <v>0</v>
      </c>
      <c r="CEM61">
        <v>0</v>
      </c>
      <c r="CEN61">
        <v>0</v>
      </c>
      <c r="CEO61">
        <v>0</v>
      </c>
      <c r="CEP61">
        <v>0</v>
      </c>
      <c r="CEQ61">
        <v>0</v>
      </c>
      <c r="CER61">
        <v>0</v>
      </c>
      <c r="CES61">
        <v>0</v>
      </c>
      <c r="CET61">
        <v>0</v>
      </c>
      <c r="CEU61">
        <v>0</v>
      </c>
      <c r="CEV61">
        <v>0</v>
      </c>
      <c r="CEW61">
        <v>0</v>
      </c>
      <c r="CEX61">
        <v>0</v>
      </c>
      <c r="CEY61">
        <v>0</v>
      </c>
      <c r="CEZ61">
        <v>0</v>
      </c>
      <c r="CFA61">
        <v>0</v>
      </c>
      <c r="CFB61">
        <v>0</v>
      </c>
      <c r="CFC61">
        <v>0</v>
      </c>
      <c r="CFD61">
        <v>0</v>
      </c>
      <c r="CFE61">
        <v>0</v>
      </c>
      <c r="CFF61">
        <v>0</v>
      </c>
      <c r="CFG61">
        <v>0</v>
      </c>
      <c r="CFH61">
        <v>0</v>
      </c>
      <c r="CFI61">
        <v>0</v>
      </c>
      <c r="CFJ61">
        <v>0</v>
      </c>
      <c r="CFK61">
        <v>0</v>
      </c>
      <c r="CFL61">
        <v>0</v>
      </c>
      <c r="CFM61">
        <v>0</v>
      </c>
      <c r="CFN61">
        <v>0</v>
      </c>
      <c r="CFO61">
        <v>0</v>
      </c>
      <c r="CFP61">
        <v>0</v>
      </c>
      <c r="CFQ61">
        <v>0</v>
      </c>
      <c r="CFR61">
        <v>0</v>
      </c>
      <c r="CFS61">
        <v>0</v>
      </c>
      <c r="CFT61">
        <v>0</v>
      </c>
      <c r="CFU61">
        <v>0</v>
      </c>
      <c r="CFV61">
        <v>0</v>
      </c>
      <c r="CFW61">
        <v>0</v>
      </c>
      <c r="CFX61">
        <v>0</v>
      </c>
      <c r="CFY61">
        <v>0</v>
      </c>
      <c r="CFZ61">
        <v>0</v>
      </c>
      <c r="CGA61">
        <v>0</v>
      </c>
      <c r="CGB61">
        <v>0</v>
      </c>
      <c r="CGC61">
        <v>0</v>
      </c>
      <c r="CGD61">
        <v>0</v>
      </c>
      <c r="CGE61">
        <v>0</v>
      </c>
      <c r="CGF61">
        <v>0</v>
      </c>
      <c r="CGG61">
        <v>0</v>
      </c>
      <c r="CGH61">
        <v>0</v>
      </c>
      <c r="CGI61">
        <v>0</v>
      </c>
      <c r="CGJ61">
        <v>0</v>
      </c>
      <c r="CGK61">
        <v>0</v>
      </c>
      <c r="CGL61">
        <v>0</v>
      </c>
      <c r="CGM61">
        <v>0</v>
      </c>
      <c r="CGN61">
        <v>0</v>
      </c>
      <c r="CGO61">
        <v>0</v>
      </c>
      <c r="CGP61">
        <v>0</v>
      </c>
      <c r="CGQ61">
        <v>0</v>
      </c>
      <c r="CGR61">
        <v>0</v>
      </c>
      <c r="CGS61">
        <v>0</v>
      </c>
      <c r="CGT61">
        <v>0</v>
      </c>
      <c r="CGU61">
        <v>0</v>
      </c>
      <c r="CGV61">
        <v>0</v>
      </c>
      <c r="CGW61">
        <v>0</v>
      </c>
      <c r="CHN61">
        <v>1</v>
      </c>
      <c r="CHO61">
        <v>0</v>
      </c>
      <c r="CHP61">
        <v>1</v>
      </c>
      <c r="CHQ61">
        <v>1</v>
      </c>
      <c r="CHR61">
        <v>1</v>
      </c>
      <c r="CHS61">
        <v>1</v>
      </c>
      <c r="CHT61">
        <v>1</v>
      </c>
      <c r="CHU61">
        <v>0</v>
      </c>
      <c r="CHV61">
        <v>0</v>
      </c>
      <c r="CHW61">
        <v>1</v>
      </c>
      <c r="CHX61">
        <v>1</v>
      </c>
      <c r="CHY61">
        <v>1</v>
      </c>
      <c r="CHZ61">
        <v>1</v>
      </c>
      <c r="CIA61">
        <v>1</v>
      </c>
      <c r="CLD61">
        <v>0</v>
      </c>
      <c r="CLE61">
        <v>0</v>
      </c>
      <c r="CLF61">
        <v>0</v>
      </c>
      <c r="CLG61">
        <v>0</v>
      </c>
      <c r="CLH61">
        <v>0</v>
      </c>
      <c r="CLI61">
        <v>0</v>
      </c>
      <c r="CLJ61">
        <v>0</v>
      </c>
      <c r="CLK61">
        <v>0</v>
      </c>
      <c r="CLL61">
        <v>0</v>
      </c>
      <c r="CLM61">
        <v>0</v>
      </c>
      <c r="CLN61">
        <v>0</v>
      </c>
      <c r="CLO61">
        <v>0</v>
      </c>
      <c r="CLP61">
        <v>0</v>
      </c>
      <c r="CLQ61">
        <v>0</v>
      </c>
      <c r="CLR61">
        <v>0</v>
      </c>
      <c r="CLS61">
        <v>0</v>
      </c>
      <c r="CLT61">
        <v>0</v>
      </c>
      <c r="CLU61">
        <v>0</v>
      </c>
      <c r="CLV61">
        <v>0</v>
      </c>
      <c r="CLW61">
        <v>0</v>
      </c>
      <c r="CLX61">
        <v>0</v>
      </c>
      <c r="CLY61">
        <v>0</v>
      </c>
      <c r="CLZ61">
        <v>0</v>
      </c>
      <c r="CMA61">
        <v>0</v>
      </c>
      <c r="CMB61">
        <v>0</v>
      </c>
      <c r="CMC61">
        <v>0</v>
      </c>
      <c r="CMD61">
        <v>0</v>
      </c>
      <c r="CME61">
        <v>0</v>
      </c>
      <c r="CMF61">
        <v>0</v>
      </c>
      <c r="CMG61">
        <v>0</v>
      </c>
      <c r="CMH61">
        <v>0</v>
      </c>
      <c r="CMI61">
        <v>0</v>
      </c>
      <c r="CMJ61">
        <v>0</v>
      </c>
      <c r="CMK61">
        <v>0</v>
      </c>
      <c r="CML61">
        <v>0</v>
      </c>
      <c r="CMM61">
        <v>0</v>
      </c>
      <c r="CMN61">
        <v>0</v>
      </c>
      <c r="CMO61">
        <v>0</v>
      </c>
      <c r="CMP61">
        <v>0</v>
      </c>
      <c r="CMQ61">
        <v>0</v>
      </c>
      <c r="CMR61">
        <v>0</v>
      </c>
      <c r="CMS61">
        <v>0</v>
      </c>
      <c r="CMT61">
        <v>0</v>
      </c>
      <c r="CMU61">
        <v>0</v>
      </c>
      <c r="CMV61">
        <v>0</v>
      </c>
      <c r="CMW61">
        <v>0</v>
      </c>
      <c r="CMX61">
        <v>0</v>
      </c>
      <c r="CMY61">
        <v>0</v>
      </c>
      <c r="CMZ61">
        <v>0</v>
      </c>
      <c r="CNA61">
        <v>0</v>
      </c>
      <c r="CNB61">
        <v>0</v>
      </c>
      <c r="CNC61">
        <v>0</v>
      </c>
      <c r="CND61">
        <v>0</v>
      </c>
      <c r="CNE61">
        <v>0</v>
      </c>
      <c r="CNF61">
        <v>0</v>
      </c>
      <c r="CNG61">
        <v>0</v>
      </c>
      <c r="CNH61">
        <v>0</v>
      </c>
      <c r="CNI61">
        <v>0</v>
      </c>
      <c r="CNJ61">
        <v>0</v>
      </c>
      <c r="COF61">
        <v>0</v>
      </c>
      <c r="COG61">
        <v>0</v>
      </c>
      <c r="COH61">
        <v>0</v>
      </c>
      <c r="COI61">
        <v>0</v>
      </c>
      <c r="COJ61">
        <v>0</v>
      </c>
      <c r="COK61">
        <v>0</v>
      </c>
      <c r="COL61">
        <v>0</v>
      </c>
      <c r="COM61">
        <v>0</v>
      </c>
      <c r="CON61">
        <v>0</v>
      </c>
      <c r="COO61">
        <v>0</v>
      </c>
      <c r="COP61">
        <v>0</v>
      </c>
      <c r="COQ61">
        <v>0</v>
      </c>
      <c r="COR61">
        <v>0</v>
      </c>
      <c r="COS61">
        <v>0</v>
      </c>
      <c r="COT61">
        <v>0</v>
      </c>
      <c r="COU61">
        <v>0</v>
      </c>
      <c r="COV61">
        <v>0</v>
      </c>
      <c r="COW61">
        <v>0</v>
      </c>
      <c r="COX61">
        <v>0</v>
      </c>
      <c r="COY61">
        <v>0</v>
      </c>
      <c r="COZ61">
        <v>0</v>
      </c>
      <c r="CPA61">
        <v>0</v>
      </c>
      <c r="CPB61">
        <v>0</v>
      </c>
      <c r="CPC61">
        <v>0</v>
      </c>
      <c r="CPD61">
        <v>0</v>
      </c>
      <c r="CPE61">
        <v>0</v>
      </c>
      <c r="CPF61">
        <v>0</v>
      </c>
      <c r="CPG61">
        <v>0</v>
      </c>
      <c r="CPH61">
        <v>0</v>
      </c>
      <c r="CPI61">
        <v>0</v>
      </c>
      <c r="CPJ61">
        <v>0</v>
      </c>
      <c r="CPK61">
        <v>0</v>
      </c>
      <c r="CPL61">
        <v>0</v>
      </c>
      <c r="CPM61">
        <v>0</v>
      </c>
      <c r="CPN61">
        <v>0</v>
      </c>
      <c r="CPO61">
        <v>0</v>
      </c>
      <c r="CPP61">
        <v>0</v>
      </c>
      <c r="CPQ61">
        <v>0</v>
      </c>
      <c r="CPR61">
        <v>0</v>
      </c>
      <c r="CPS61">
        <v>0</v>
      </c>
      <c r="CPT61">
        <v>0</v>
      </c>
      <c r="CPU61">
        <v>0</v>
      </c>
      <c r="CPV61">
        <v>0</v>
      </c>
      <c r="CPW61">
        <v>0</v>
      </c>
      <c r="CPX61">
        <v>0</v>
      </c>
      <c r="CPY61">
        <v>0</v>
      </c>
      <c r="CPZ61">
        <v>0</v>
      </c>
      <c r="CQA61">
        <v>0</v>
      </c>
      <c r="CQB61">
        <v>0</v>
      </c>
      <c r="CQC61">
        <v>0</v>
      </c>
      <c r="CQD61">
        <v>0</v>
      </c>
      <c r="CQE61">
        <v>0</v>
      </c>
      <c r="CQF61">
        <v>0</v>
      </c>
      <c r="CQG61">
        <v>0</v>
      </c>
      <c r="CQH61">
        <v>0</v>
      </c>
      <c r="CQI61">
        <v>0</v>
      </c>
      <c r="CQJ61">
        <v>0</v>
      </c>
      <c r="CQK61">
        <v>0</v>
      </c>
      <c r="CQL61">
        <v>0</v>
      </c>
      <c r="CQM61">
        <v>0</v>
      </c>
      <c r="CQN61">
        <v>0</v>
      </c>
      <c r="CQO61">
        <v>0</v>
      </c>
      <c r="CQP61">
        <v>0</v>
      </c>
      <c r="CQQ61">
        <v>0</v>
      </c>
      <c r="CQR61">
        <v>0</v>
      </c>
      <c r="CQS61">
        <v>0</v>
      </c>
      <c r="CQT61">
        <v>0</v>
      </c>
      <c r="CQU61">
        <v>0</v>
      </c>
      <c r="CQV61">
        <v>0</v>
      </c>
      <c r="CQW61">
        <v>0</v>
      </c>
      <c r="CQX61">
        <v>0</v>
      </c>
      <c r="CQY61">
        <v>0</v>
      </c>
      <c r="CQZ61">
        <v>0</v>
      </c>
      <c r="CRA61">
        <v>0</v>
      </c>
      <c r="CRB61">
        <v>0</v>
      </c>
      <c r="CRC61">
        <v>0</v>
      </c>
      <c r="CRD61">
        <v>0</v>
      </c>
      <c r="CRE61">
        <v>0</v>
      </c>
      <c r="CRF61">
        <v>0</v>
      </c>
      <c r="CRG61">
        <v>0</v>
      </c>
      <c r="CRH61">
        <v>0</v>
      </c>
      <c r="CRI61">
        <v>0</v>
      </c>
      <c r="CRJ61">
        <v>0</v>
      </c>
      <c r="CRK61">
        <v>0</v>
      </c>
      <c r="CRL61">
        <v>0</v>
      </c>
      <c r="CRM61">
        <v>0</v>
      </c>
      <c r="CRN61">
        <v>0</v>
      </c>
      <c r="CSO61">
        <v>0</v>
      </c>
      <c r="CSP61">
        <v>0</v>
      </c>
      <c r="CSQ61">
        <v>0</v>
      </c>
      <c r="CSR61">
        <v>0</v>
      </c>
      <c r="CSS61">
        <v>0</v>
      </c>
      <c r="CST61">
        <v>0</v>
      </c>
      <c r="CSU61">
        <v>0</v>
      </c>
      <c r="CSV61">
        <v>0</v>
      </c>
      <c r="CSW61">
        <v>0</v>
      </c>
      <c r="CSX61">
        <v>0</v>
      </c>
      <c r="CSY61">
        <v>0</v>
      </c>
      <c r="CSZ61">
        <v>0</v>
      </c>
      <c r="CTA61">
        <v>0</v>
      </c>
      <c r="CTB61">
        <v>0</v>
      </c>
      <c r="CTC61">
        <v>0</v>
      </c>
      <c r="CTD61">
        <v>0</v>
      </c>
      <c r="CTE61">
        <v>0</v>
      </c>
      <c r="CTF61">
        <v>0</v>
      </c>
      <c r="CTG61">
        <v>0</v>
      </c>
      <c r="CTH61">
        <v>0</v>
      </c>
      <c r="CUA61">
        <v>0</v>
      </c>
      <c r="CUB61">
        <v>0</v>
      </c>
      <c r="CUC61">
        <v>0</v>
      </c>
      <c r="CUD61">
        <v>0</v>
      </c>
      <c r="CUE61">
        <v>0</v>
      </c>
      <c r="CUF61">
        <v>0</v>
      </c>
      <c r="CUG61">
        <v>0</v>
      </c>
      <c r="CUH61">
        <v>0</v>
      </c>
      <c r="CUI61">
        <v>0</v>
      </c>
      <c r="CUJ61">
        <v>0</v>
      </c>
      <c r="CUK61">
        <v>0</v>
      </c>
      <c r="CUL61">
        <v>0</v>
      </c>
      <c r="CUM61">
        <v>0</v>
      </c>
      <c r="CUN61">
        <v>0</v>
      </c>
      <c r="CUO61">
        <v>0</v>
      </c>
      <c r="CUP61">
        <v>0</v>
      </c>
      <c r="CUQ61">
        <v>0</v>
      </c>
      <c r="CUR61">
        <v>0</v>
      </c>
      <c r="CUS61">
        <v>0</v>
      </c>
      <c r="CUT61">
        <v>0</v>
      </c>
      <c r="CUU61">
        <v>0</v>
      </c>
      <c r="CUV61">
        <v>0</v>
      </c>
      <c r="CUW61">
        <v>0</v>
      </c>
      <c r="CUX61">
        <v>0</v>
      </c>
      <c r="CUY61">
        <v>1</v>
      </c>
      <c r="CUZ61">
        <v>0</v>
      </c>
      <c r="CVA61">
        <v>0</v>
      </c>
      <c r="CVB61">
        <v>0</v>
      </c>
      <c r="CVC61">
        <v>0</v>
      </c>
      <c r="CVD61">
        <v>0</v>
      </c>
      <c r="CVE61">
        <v>0</v>
      </c>
      <c r="CVF61">
        <v>0</v>
      </c>
      <c r="CVG61">
        <v>0</v>
      </c>
      <c r="CVH61">
        <v>0</v>
      </c>
      <c r="CVI61">
        <v>0</v>
      </c>
      <c r="CVJ61">
        <v>0</v>
      </c>
      <c r="CVK61">
        <v>0</v>
      </c>
      <c r="CVL61">
        <v>0</v>
      </c>
      <c r="CVM61">
        <v>0</v>
      </c>
      <c r="CVN61">
        <v>0</v>
      </c>
      <c r="CVO61">
        <v>0</v>
      </c>
      <c r="CVP61">
        <v>0</v>
      </c>
      <c r="CVQ61">
        <v>0</v>
      </c>
      <c r="CWC61">
        <v>0</v>
      </c>
      <c r="CWD61">
        <v>0</v>
      </c>
      <c r="CWE61">
        <v>0</v>
      </c>
      <c r="CWF61">
        <v>0</v>
      </c>
      <c r="CWG61">
        <v>0</v>
      </c>
      <c r="CWH61">
        <v>0</v>
      </c>
      <c r="CWI61">
        <v>0</v>
      </c>
      <c r="CWJ61">
        <v>0</v>
      </c>
      <c r="CWK61">
        <v>0</v>
      </c>
      <c r="CWL61">
        <v>0</v>
      </c>
      <c r="CWM61">
        <v>0</v>
      </c>
      <c r="CWN61">
        <v>0</v>
      </c>
      <c r="CWO61">
        <v>0</v>
      </c>
      <c r="CWP61">
        <v>0</v>
      </c>
      <c r="CWQ61">
        <v>0</v>
      </c>
      <c r="CWR61">
        <v>0</v>
      </c>
      <c r="CWS61">
        <v>0</v>
      </c>
      <c r="CWT61">
        <v>0</v>
      </c>
      <c r="CWU61">
        <v>0</v>
      </c>
      <c r="CWV61">
        <v>0</v>
      </c>
      <c r="CWW61">
        <v>0</v>
      </c>
      <c r="CWX61">
        <v>0</v>
      </c>
      <c r="CWY61">
        <v>0</v>
      </c>
      <c r="CWZ61">
        <v>0</v>
      </c>
      <c r="CXA61">
        <v>0</v>
      </c>
      <c r="CXB61">
        <v>0</v>
      </c>
      <c r="CXC61">
        <v>0</v>
      </c>
      <c r="CXD61">
        <v>0</v>
      </c>
      <c r="CXE61">
        <v>0</v>
      </c>
      <c r="CXF61">
        <v>0</v>
      </c>
      <c r="CXG61">
        <v>0</v>
      </c>
      <c r="CXH61">
        <v>0</v>
      </c>
      <c r="CXI61">
        <v>0</v>
      </c>
      <c r="CXJ61">
        <v>0</v>
      </c>
      <c r="CXK61">
        <v>0</v>
      </c>
      <c r="CXL61">
        <v>0</v>
      </c>
      <c r="CXM61">
        <v>0</v>
      </c>
      <c r="CXN61">
        <v>0</v>
      </c>
      <c r="CXO61">
        <v>0</v>
      </c>
      <c r="CXP61">
        <v>0</v>
      </c>
      <c r="CXQ61">
        <v>0</v>
      </c>
      <c r="CXR61">
        <v>0</v>
      </c>
      <c r="CXS61">
        <v>0</v>
      </c>
      <c r="CXT61">
        <v>0</v>
      </c>
      <c r="CXU61">
        <v>0</v>
      </c>
      <c r="CXV61">
        <v>0</v>
      </c>
      <c r="CXW61">
        <v>0</v>
      </c>
      <c r="CXX61">
        <v>0</v>
      </c>
      <c r="CXY61">
        <v>0</v>
      </c>
      <c r="CXZ61">
        <v>0</v>
      </c>
      <c r="CYA61">
        <v>0</v>
      </c>
      <c r="CYB61">
        <v>0</v>
      </c>
      <c r="CYC61">
        <v>0</v>
      </c>
      <c r="CYD61">
        <v>0</v>
      </c>
      <c r="CYE61">
        <v>0</v>
      </c>
      <c r="CYF61">
        <v>0</v>
      </c>
      <c r="CYG61">
        <v>0</v>
      </c>
      <c r="CYH61">
        <v>0</v>
      </c>
      <c r="CYI61">
        <v>0</v>
      </c>
      <c r="CYJ61">
        <v>0</v>
      </c>
      <c r="CYK61">
        <v>0</v>
      </c>
      <c r="CYL61">
        <v>0</v>
      </c>
      <c r="CYM61">
        <v>0</v>
      </c>
      <c r="CYN61">
        <v>0</v>
      </c>
      <c r="CYO61">
        <v>0</v>
      </c>
      <c r="CYP61">
        <v>0</v>
      </c>
      <c r="CYQ61">
        <v>0</v>
      </c>
      <c r="CYR61">
        <v>0</v>
      </c>
      <c r="CYS61">
        <v>0</v>
      </c>
      <c r="CYT61">
        <v>0</v>
      </c>
      <c r="CYU61">
        <v>0</v>
      </c>
      <c r="CYV61">
        <v>0</v>
      </c>
      <c r="CYW61">
        <v>0</v>
      </c>
      <c r="CYX61">
        <v>0</v>
      </c>
      <c r="CYY61">
        <v>0</v>
      </c>
      <c r="CYZ61">
        <v>0</v>
      </c>
      <c r="CZZ61">
        <v>1</v>
      </c>
      <c r="DAA61">
        <v>1</v>
      </c>
      <c r="DAB61">
        <v>1</v>
      </c>
      <c r="DAC61">
        <v>1</v>
      </c>
      <c r="DAD61">
        <v>1</v>
      </c>
      <c r="DAE61">
        <v>1</v>
      </c>
      <c r="DAF61">
        <v>1</v>
      </c>
      <c r="DAG61">
        <v>1</v>
      </c>
      <c r="DAH61">
        <v>1</v>
      </c>
      <c r="DAI61">
        <v>1</v>
      </c>
      <c r="DAJ61">
        <v>1</v>
      </c>
      <c r="DAK61">
        <v>1</v>
      </c>
      <c r="DAL61">
        <v>1</v>
      </c>
      <c r="DAM61">
        <v>1</v>
      </c>
      <c r="DAN61">
        <v>1</v>
      </c>
      <c r="DAO61">
        <v>1</v>
      </c>
      <c r="DAP61">
        <v>1</v>
      </c>
      <c r="DAQ61">
        <v>1</v>
      </c>
      <c r="DAR61">
        <v>1</v>
      </c>
      <c r="DAS61">
        <v>1</v>
      </c>
      <c r="DAT61">
        <v>1</v>
      </c>
      <c r="DAU61">
        <v>1</v>
      </c>
      <c r="DAV61">
        <v>1</v>
      </c>
      <c r="DAW61">
        <v>1</v>
      </c>
      <c r="DAX61">
        <v>1</v>
      </c>
      <c r="DAY61">
        <v>1</v>
      </c>
      <c r="DAZ61">
        <v>1</v>
      </c>
      <c r="DBA61">
        <v>1</v>
      </c>
      <c r="DBB61">
        <v>1</v>
      </c>
      <c r="DBC61">
        <v>1</v>
      </c>
      <c r="DBD61">
        <v>1</v>
      </c>
      <c r="DBE61">
        <v>1</v>
      </c>
      <c r="DBF61">
        <v>1</v>
      </c>
      <c r="DBG61">
        <v>1</v>
      </c>
      <c r="DBK61">
        <v>0</v>
      </c>
      <c r="DBR61">
        <v>0</v>
      </c>
      <c r="DBS61">
        <v>0</v>
      </c>
      <c r="DBY61">
        <v>0</v>
      </c>
      <c r="DES61">
        <v>0</v>
      </c>
      <c r="DET61">
        <v>0</v>
      </c>
      <c r="DEU61">
        <v>0</v>
      </c>
      <c r="DEV61">
        <v>0</v>
      </c>
      <c r="DEW61">
        <v>0</v>
      </c>
      <c r="DEX61">
        <v>0</v>
      </c>
      <c r="DEY61">
        <v>0</v>
      </c>
      <c r="DEZ61">
        <v>0</v>
      </c>
      <c r="DFA61">
        <v>0</v>
      </c>
      <c r="DFB61">
        <v>0</v>
      </c>
      <c r="DFC61">
        <v>0</v>
      </c>
      <c r="DFD61">
        <v>0</v>
      </c>
      <c r="DFE61">
        <v>0</v>
      </c>
      <c r="DFF61">
        <v>0</v>
      </c>
      <c r="DFG61">
        <v>0</v>
      </c>
      <c r="DFH61">
        <v>0</v>
      </c>
      <c r="DFI61">
        <v>0</v>
      </c>
      <c r="DFJ61">
        <v>0</v>
      </c>
      <c r="DFK61">
        <v>0</v>
      </c>
      <c r="DFL61">
        <v>0</v>
      </c>
      <c r="DFM61">
        <v>0</v>
      </c>
      <c r="DFN61">
        <v>0</v>
      </c>
      <c r="DFO61">
        <v>0</v>
      </c>
      <c r="DFP61">
        <v>0</v>
      </c>
      <c r="DFQ61">
        <v>0</v>
      </c>
      <c r="DFR61">
        <v>0</v>
      </c>
      <c r="DFS61">
        <v>0</v>
      </c>
      <c r="DFT61">
        <v>0</v>
      </c>
      <c r="DFU61">
        <v>0</v>
      </c>
      <c r="DFV61">
        <v>0</v>
      </c>
      <c r="DFW61">
        <v>0</v>
      </c>
      <c r="DFX61">
        <v>0</v>
      </c>
      <c r="DFY61">
        <v>0</v>
      </c>
      <c r="DFZ61">
        <v>0</v>
      </c>
      <c r="DGA61">
        <v>0</v>
      </c>
      <c r="DGB61">
        <v>0</v>
      </c>
      <c r="DGC61">
        <v>0</v>
      </c>
      <c r="DGD61">
        <v>0</v>
      </c>
      <c r="DGE61">
        <v>0</v>
      </c>
      <c r="DGF61">
        <v>0</v>
      </c>
      <c r="DGG61">
        <v>0</v>
      </c>
      <c r="DGH61">
        <v>0</v>
      </c>
      <c r="DGI61">
        <v>0</v>
      </c>
      <c r="DGJ61">
        <v>0</v>
      </c>
      <c r="DGK61">
        <v>0</v>
      </c>
      <c r="DHH61">
        <v>0</v>
      </c>
      <c r="DHI61">
        <v>0</v>
      </c>
      <c r="DHJ61">
        <v>0</v>
      </c>
      <c r="DHK61">
        <v>0</v>
      </c>
      <c r="DHL61">
        <v>0</v>
      </c>
      <c r="DHM61">
        <v>1</v>
      </c>
      <c r="DHN61">
        <v>1</v>
      </c>
      <c r="DHO61">
        <v>1</v>
      </c>
      <c r="DHP61">
        <v>1</v>
      </c>
      <c r="DHQ61">
        <v>0</v>
      </c>
      <c r="DHR61">
        <v>1</v>
      </c>
      <c r="DHS61">
        <v>0</v>
      </c>
      <c r="DHT61">
        <v>1</v>
      </c>
      <c r="DHU61">
        <v>0</v>
      </c>
      <c r="DHV61">
        <v>0</v>
      </c>
      <c r="DHW61">
        <v>0</v>
      </c>
      <c r="DHX61">
        <v>0</v>
      </c>
      <c r="DHY61">
        <v>0</v>
      </c>
      <c r="DHZ61">
        <v>0</v>
      </c>
      <c r="DIA61">
        <v>0</v>
      </c>
      <c r="DIB61">
        <v>0</v>
      </c>
      <c r="DIC61">
        <v>0</v>
      </c>
      <c r="DID61">
        <v>0</v>
      </c>
      <c r="DIE61">
        <v>0</v>
      </c>
      <c r="DIF61">
        <v>0</v>
      </c>
      <c r="DIG61">
        <v>0</v>
      </c>
      <c r="DIH61">
        <v>0</v>
      </c>
      <c r="DII61">
        <v>0</v>
      </c>
      <c r="DIR61">
        <v>0</v>
      </c>
      <c r="DIS61">
        <v>0</v>
      </c>
      <c r="DIT61">
        <v>0</v>
      </c>
      <c r="DIU61">
        <v>0</v>
      </c>
      <c r="DIV61">
        <v>0</v>
      </c>
      <c r="DIW61">
        <v>0</v>
      </c>
      <c r="DIX61">
        <v>0</v>
      </c>
      <c r="DIY61">
        <v>0</v>
      </c>
      <c r="DIZ61">
        <v>0</v>
      </c>
      <c r="DJA61">
        <v>0</v>
      </c>
      <c r="DJB61">
        <v>0</v>
      </c>
      <c r="DJC61">
        <v>0</v>
      </c>
      <c r="DJD61">
        <v>0</v>
      </c>
      <c r="DJE61">
        <v>0</v>
      </c>
      <c r="DJF61">
        <v>0</v>
      </c>
      <c r="DJG61">
        <v>0</v>
      </c>
      <c r="DJH61">
        <v>0</v>
      </c>
      <c r="DJI61">
        <v>0</v>
      </c>
      <c r="DJJ61">
        <v>0</v>
      </c>
      <c r="DJK61">
        <v>0</v>
      </c>
      <c r="DJL61">
        <v>0</v>
      </c>
      <c r="DJM61">
        <v>0</v>
      </c>
      <c r="DJN61">
        <v>0</v>
      </c>
      <c r="DJO61">
        <v>0</v>
      </c>
      <c r="DJP61">
        <v>0</v>
      </c>
      <c r="DJQ61">
        <v>0</v>
      </c>
      <c r="DJR61">
        <v>0</v>
      </c>
      <c r="DJS61">
        <v>0</v>
      </c>
      <c r="DJT61">
        <v>0</v>
      </c>
      <c r="DJU61">
        <v>0</v>
      </c>
      <c r="DJV61">
        <v>0</v>
      </c>
      <c r="DJW61">
        <v>0</v>
      </c>
      <c r="DKG61">
        <v>0</v>
      </c>
      <c r="DKH61">
        <v>0</v>
      </c>
      <c r="DKI61">
        <v>0</v>
      </c>
      <c r="DKJ61">
        <v>0</v>
      </c>
      <c r="DKK61">
        <v>0</v>
      </c>
      <c r="DKL61">
        <v>0</v>
      </c>
      <c r="DKM61">
        <v>0</v>
      </c>
      <c r="DKN61">
        <v>0</v>
      </c>
      <c r="DKO61">
        <v>0</v>
      </c>
      <c r="DKP61">
        <v>0</v>
      </c>
      <c r="DKQ61">
        <v>0</v>
      </c>
      <c r="DKR61">
        <v>0</v>
      </c>
      <c r="DKS61">
        <v>0</v>
      </c>
      <c r="DKT61">
        <v>0</v>
      </c>
      <c r="DKU61">
        <v>0</v>
      </c>
      <c r="DKV61">
        <v>0</v>
      </c>
      <c r="DKW61">
        <v>0</v>
      </c>
      <c r="DKX61">
        <v>0</v>
      </c>
      <c r="DKY61">
        <v>0</v>
      </c>
      <c r="DKZ61">
        <v>0</v>
      </c>
      <c r="DLA61">
        <v>0</v>
      </c>
      <c r="DLB61">
        <v>0</v>
      </c>
      <c r="DLD61">
        <v>0</v>
      </c>
      <c r="DLE61">
        <v>0</v>
      </c>
      <c r="DLF61">
        <v>0</v>
      </c>
      <c r="DLG61">
        <v>0</v>
      </c>
      <c r="DLI61">
        <v>0</v>
      </c>
      <c r="DLJ61">
        <v>1</v>
      </c>
      <c r="DLL61">
        <v>0</v>
      </c>
      <c r="DLM61">
        <v>0</v>
      </c>
      <c r="DLP61">
        <v>0</v>
      </c>
      <c r="DLW61">
        <v>0</v>
      </c>
      <c r="DLX61">
        <v>0</v>
      </c>
      <c r="DLY61">
        <v>0</v>
      </c>
      <c r="DLZ61">
        <v>0</v>
      </c>
      <c r="DMA61">
        <v>0</v>
      </c>
      <c r="DMB61">
        <v>0</v>
      </c>
      <c r="DMC61">
        <v>0</v>
      </c>
      <c r="DMD61">
        <v>0</v>
      </c>
      <c r="DME61">
        <v>0</v>
      </c>
      <c r="DMF61">
        <v>0</v>
      </c>
      <c r="DMG61">
        <v>0</v>
      </c>
      <c r="DMH61">
        <v>0</v>
      </c>
      <c r="DMI61">
        <v>0</v>
      </c>
      <c r="DMJ61">
        <v>0</v>
      </c>
      <c r="DMK61">
        <v>0</v>
      </c>
      <c r="DML61">
        <v>0</v>
      </c>
      <c r="DMM61">
        <v>0</v>
      </c>
      <c r="DMN61">
        <v>0</v>
      </c>
      <c r="DMO61">
        <v>0</v>
      </c>
      <c r="DMP61">
        <v>0</v>
      </c>
      <c r="DMQ61">
        <v>0</v>
      </c>
      <c r="DMR61">
        <v>0</v>
      </c>
      <c r="DMS61">
        <v>0</v>
      </c>
      <c r="DMT61">
        <v>0</v>
      </c>
      <c r="DMU61">
        <v>0</v>
      </c>
      <c r="DMV61">
        <v>0</v>
      </c>
      <c r="DMW61">
        <v>0</v>
      </c>
      <c r="DMX61">
        <v>0</v>
      </c>
      <c r="DMY61">
        <v>0</v>
      </c>
      <c r="DNF61">
        <v>0</v>
      </c>
      <c r="DNG61">
        <v>0</v>
      </c>
      <c r="DNH61">
        <v>0</v>
      </c>
      <c r="DNI61">
        <v>0</v>
      </c>
      <c r="DNJ61">
        <v>0</v>
      </c>
      <c r="DNK61">
        <v>0</v>
      </c>
      <c r="DNL61">
        <v>0</v>
      </c>
      <c r="DNM61">
        <v>0</v>
      </c>
      <c r="DNN61">
        <v>0</v>
      </c>
      <c r="DNO61">
        <v>0</v>
      </c>
      <c r="DNP61">
        <v>0</v>
      </c>
      <c r="DNQ61">
        <v>0</v>
      </c>
      <c r="DNV61">
        <v>0</v>
      </c>
      <c r="DNW61">
        <v>0</v>
      </c>
      <c r="DNX61">
        <v>0</v>
      </c>
      <c r="DNY61">
        <v>0</v>
      </c>
      <c r="DNZ61">
        <v>0</v>
      </c>
      <c r="DOA61">
        <v>0</v>
      </c>
      <c r="DOB61">
        <v>0</v>
      </c>
      <c r="DOC61">
        <v>0</v>
      </c>
      <c r="DOD61">
        <v>0</v>
      </c>
      <c r="DOE61">
        <v>0</v>
      </c>
      <c r="DOF61">
        <v>0</v>
      </c>
      <c r="DOG61">
        <v>0</v>
      </c>
      <c r="DOH61">
        <v>0</v>
      </c>
      <c r="DOI61">
        <v>0</v>
      </c>
      <c r="DOQ61">
        <v>0</v>
      </c>
      <c r="DOR61">
        <v>0</v>
      </c>
      <c r="DOS61">
        <v>0</v>
      </c>
      <c r="DOZ61">
        <v>0</v>
      </c>
      <c r="DPA61">
        <v>0</v>
      </c>
      <c r="DPB61">
        <v>0</v>
      </c>
      <c r="DPC61">
        <v>0</v>
      </c>
      <c r="DPD61">
        <v>0</v>
      </c>
      <c r="DPE61">
        <v>0</v>
      </c>
      <c r="DPF61">
        <v>0</v>
      </c>
      <c r="DPG61">
        <v>0</v>
      </c>
      <c r="DPH61">
        <v>0</v>
      </c>
      <c r="DPI61">
        <v>0</v>
      </c>
      <c r="DPM61">
        <v>0</v>
      </c>
      <c r="DPN61">
        <v>0</v>
      </c>
      <c r="DPO61">
        <v>0</v>
      </c>
      <c r="DPP61">
        <v>0</v>
      </c>
      <c r="DPQ61">
        <v>0</v>
      </c>
      <c r="DPR61">
        <v>0</v>
      </c>
      <c r="DPS61">
        <v>0</v>
      </c>
      <c r="DPT61">
        <v>0</v>
      </c>
      <c r="DPU61">
        <v>0</v>
      </c>
      <c r="DPV61">
        <v>0</v>
      </c>
      <c r="DPW61">
        <v>0</v>
      </c>
      <c r="DPX61">
        <v>0</v>
      </c>
      <c r="DPZ61">
        <v>0</v>
      </c>
      <c r="DQK61">
        <v>0</v>
      </c>
      <c r="DQL61">
        <v>0</v>
      </c>
      <c r="DQP61">
        <v>0</v>
      </c>
      <c r="DQT61">
        <v>1</v>
      </c>
      <c r="DQU61">
        <v>0</v>
      </c>
      <c r="DQV61">
        <v>0</v>
      </c>
      <c r="DRJ61">
        <v>1</v>
      </c>
      <c r="DRK61">
        <v>1</v>
      </c>
      <c r="DRL61">
        <v>0</v>
      </c>
      <c r="DRM61">
        <v>0</v>
      </c>
      <c r="DRN61">
        <v>0</v>
      </c>
      <c r="DRO61">
        <v>0</v>
      </c>
      <c r="DRP61">
        <v>0</v>
      </c>
      <c r="DRQ61">
        <v>0</v>
      </c>
      <c r="DSC61">
        <v>0</v>
      </c>
      <c r="DSD61">
        <v>0</v>
      </c>
      <c r="DSE61">
        <v>0</v>
      </c>
      <c r="DSF61">
        <v>0</v>
      </c>
      <c r="DSG61">
        <v>0</v>
      </c>
      <c r="DSH61">
        <v>0</v>
      </c>
      <c r="DSJ61">
        <v>0</v>
      </c>
      <c r="DSK61">
        <v>0</v>
      </c>
      <c r="DSP61">
        <v>0</v>
      </c>
      <c r="DSQ61">
        <v>0</v>
      </c>
      <c r="DSR61">
        <v>0</v>
      </c>
      <c r="DSS61">
        <v>1</v>
      </c>
      <c r="DST61">
        <v>1</v>
      </c>
      <c r="DSU61">
        <v>0</v>
      </c>
      <c r="DSV61">
        <v>1</v>
      </c>
      <c r="DSW61">
        <v>1</v>
      </c>
      <c r="DSX61">
        <v>1</v>
      </c>
      <c r="DSY61">
        <v>1</v>
      </c>
      <c r="DSZ61">
        <v>1</v>
      </c>
      <c r="DTA61">
        <v>1</v>
      </c>
      <c r="DTB61">
        <v>0</v>
      </c>
      <c r="DTF61">
        <v>0</v>
      </c>
      <c r="DTG61">
        <v>0</v>
      </c>
      <c r="DTR61">
        <v>0</v>
      </c>
      <c r="DTS61">
        <v>0</v>
      </c>
      <c r="DTT61">
        <v>0</v>
      </c>
      <c r="DTU61">
        <v>0</v>
      </c>
      <c r="DTV61">
        <v>1</v>
      </c>
      <c r="DUJ61">
        <v>0</v>
      </c>
      <c r="DUK61">
        <v>0</v>
      </c>
      <c r="DUL61">
        <v>0</v>
      </c>
      <c r="DUM61">
        <v>1</v>
      </c>
      <c r="DUO61">
        <v>0</v>
      </c>
      <c r="DUP61">
        <v>0</v>
      </c>
      <c r="DUQ61">
        <v>0</v>
      </c>
      <c r="DUR61">
        <v>0</v>
      </c>
      <c r="DUS61">
        <v>0</v>
      </c>
      <c r="DUT61">
        <v>0</v>
      </c>
      <c r="DUU61">
        <v>0</v>
      </c>
      <c r="DUV61">
        <v>0</v>
      </c>
      <c r="DUW61">
        <v>0</v>
      </c>
      <c r="DUX61">
        <v>1</v>
      </c>
      <c r="DUY61">
        <v>1</v>
      </c>
      <c r="DUZ61">
        <v>1</v>
      </c>
      <c r="DVA61">
        <v>1</v>
      </c>
      <c r="DVB61">
        <v>1</v>
      </c>
      <c r="DVC61">
        <v>1</v>
      </c>
      <c r="DVD61">
        <v>1</v>
      </c>
      <c r="DVE61">
        <v>1</v>
      </c>
      <c r="DVF61">
        <v>1</v>
      </c>
      <c r="DWS61">
        <v>0</v>
      </c>
      <c r="DWT61">
        <v>0</v>
      </c>
      <c r="DWU61">
        <v>0</v>
      </c>
      <c r="DXH61">
        <v>0</v>
      </c>
      <c r="DXI61">
        <v>0</v>
      </c>
      <c r="DXQ61">
        <v>0</v>
      </c>
      <c r="DXR61">
        <v>0</v>
      </c>
      <c r="DXS61">
        <v>0</v>
      </c>
      <c r="DXT61">
        <v>0</v>
      </c>
      <c r="DXU61">
        <v>0</v>
      </c>
      <c r="DXV61">
        <v>1</v>
      </c>
      <c r="DXW61">
        <v>1</v>
      </c>
      <c r="DXX61">
        <v>1</v>
      </c>
      <c r="DXY61">
        <v>1</v>
      </c>
      <c r="DXZ61">
        <v>1</v>
      </c>
      <c r="DYA61">
        <v>0</v>
      </c>
      <c r="DYB61">
        <v>0</v>
      </c>
      <c r="DYD61">
        <v>0</v>
      </c>
      <c r="DYE61">
        <v>0</v>
      </c>
      <c r="DYG61">
        <v>1</v>
      </c>
      <c r="DYI61">
        <v>0</v>
      </c>
      <c r="DYJ61">
        <v>0</v>
      </c>
      <c r="DYL61">
        <v>0</v>
      </c>
      <c r="DYM61">
        <v>0</v>
      </c>
      <c r="DYP61">
        <v>0</v>
      </c>
      <c r="DYQ61">
        <v>0</v>
      </c>
      <c r="DYR61">
        <v>0</v>
      </c>
      <c r="DYS61">
        <v>0</v>
      </c>
      <c r="DYT61">
        <v>0</v>
      </c>
      <c r="DYU61">
        <v>0</v>
      </c>
      <c r="DYV61">
        <v>0</v>
      </c>
      <c r="DYW61">
        <v>0</v>
      </c>
      <c r="DYX61">
        <v>0</v>
      </c>
      <c r="DYY61">
        <v>0</v>
      </c>
      <c r="DYZ61">
        <v>0</v>
      </c>
      <c r="DZA61">
        <v>0</v>
      </c>
      <c r="DZB61">
        <v>0</v>
      </c>
      <c r="DZC61">
        <v>1</v>
      </c>
      <c r="DZD61">
        <v>1</v>
      </c>
      <c r="DZE61">
        <v>1</v>
      </c>
      <c r="DZF61">
        <v>0</v>
      </c>
      <c r="DZG61">
        <v>0</v>
      </c>
      <c r="DZH61">
        <v>0</v>
      </c>
      <c r="DZL61">
        <v>1</v>
      </c>
      <c r="DZT61">
        <v>0</v>
      </c>
      <c r="DZU61">
        <v>1</v>
      </c>
      <c r="DZV61">
        <v>0</v>
      </c>
      <c r="DZW61">
        <v>1</v>
      </c>
      <c r="DZX61">
        <v>0</v>
      </c>
      <c r="DZY61">
        <v>1</v>
      </c>
      <c r="DZZ61">
        <v>0</v>
      </c>
      <c r="EAA61">
        <v>0</v>
      </c>
      <c r="EAB61">
        <v>0</v>
      </c>
      <c r="EAC61">
        <v>0</v>
      </c>
      <c r="EAD61">
        <v>0</v>
      </c>
      <c r="EAE61">
        <v>0</v>
      </c>
      <c r="EAF61">
        <v>0</v>
      </c>
      <c r="EAG61">
        <v>0</v>
      </c>
      <c r="EAH61">
        <v>0</v>
      </c>
      <c r="EAI61">
        <v>0</v>
      </c>
      <c r="EAJ61">
        <v>0</v>
      </c>
      <c r="EAK61">
        <v>0</v>
      </c>
      <c r="EAL61">
        <v>1</v>
      </c>
      <c r="EAM61">
        <v>1</v>
      </c>
      <c r="EAN61">
        <v>0</v>
      </c>
      <c r="EAO61">
        <v>0</v>
      </c>
      <c r="EAP61">
        <v>0</v>
      </c>
      <c r="EAQ61">
        <v>0</v>
      </c>
      <c r="EAR61">
        <v>0</v>
      </c>
      <c r="EAS61">
        <v>0</v>
      </c>
      <c r="EAT61">
        <v>1</v>
      </c>
      <c r="EAU61">
        <v>1</v>
      </c>
      <c r="EAV61">
        <v>1</v>
      </c>
      <c r="EAW61">
        <v>1</v>
      </c>
      <c r="EAX61">
        <v>1</v>
      </c>
      <c r="EAY61">
        <v>1</v>
      </c>
      <c r="EAZ61">
        <v>0</v>
      </c>
      <c r="EBA61">
        <v>0</v>
      </c>
      <c r="EBB61">
        <v>0</v>
      </c>
      <c r="EBC61">
        <v>0</v>
      </c>
      <c r="EBD61">
        <v>0</v>
      </c>
      <c r="EBE61">
        <v>0</v>
      </c>
      <c r="EBF61">
        <v>0</v>
      </c>
      <c r="EBG61">
        <v>0</v>
      </c>
      <c r="EBH61">
        <v>0</v>
      </c>
      <c r="EBI61">
        <v>0</v>
      </c>
      <c r="EBJ61">
        <v>0</v>
      </c>
      <c r="EBK61">
        <v>0</v>
      </c>
      <c r="EBL61">
        <v>0</v>
      </c>
      <c r="EBM61">
        <v>0</v>
      </c>
      <c r="EBN61">
        <v>0</v>
      </c>
      <c r="EBO61">
        <v>0</v>
      </c>
      <c r="EBP61">
        <v>1</v>
      </c>
      <c r="EBQ61">
        <v>0</v>
      </c>
      <c r="EBR61">
        <v>0</v>
      </c>
      <c r="EBS61">
        <v>0</v>
      </c>
      <c r="EBT61">
        <v>0</v>
      </c>
      <c r="EBU61">
        <v>0</v>
      </c>
      <c r="EBV61">
        <v>0</v>
      </c>
      <c r="EBW61">
        <v>0</v>
      </c>
      <c r="EBX61">
        <v>0</v>
      </c>
      <c r="EBY61">
        <v>0</v>
      </c>
      <c r="EBZ61">
        <v>0</v>
      </c>
      <c r="ECA61">
        <v>0</v>
      </c>
      <c r="ECB61">
        <v>1</v>
      </c>
      <c r="ECC61">
        <v>1</v>
      </c>
      <c r="ECD61">
        <v>1</v>
      </c>
      <c r="ECE61">
        <v>0</v>
      </c>
      <c r="ECF61">
        <v>0</v>
      </c>
      <c r="ECG61">
        <v>0</v>
      </c>
      <c r="ECH61">
        <v>0</v>
      </c>
      <c r="ECI61">
        <v>0</v>
      </c>
      <c r="ECJ61">
        <v>0</v>
      </c>
      <c r="ECK61">
        <v>0</v>
      </c>
      <c r="ECL61">
        <v>0</v>
      </c>
      <c r="ECM61">
        <v>0</v>
      </c>
      <c r="ECN61">
        <v>0</v>
      </c>
      <c r="ECO61">
        <v>0</v>
      </c>
      <c r="ECP61">
        <v>0</v>
      </c>
      <c r="ECQ61">
        <v>0</v>
      </c>
      <c r="ECR61">
        <v>0</v>
      </c>
      <c r="ECS61">
        <v>0</v>
      </c>
      <c r="ECT61">
        <v>0</v>
      </c>
      <c r="ECU61">
        <v>0</v>
      </c>
      <c r="ECV61">
        <v>0</v>
      </c>
      <c r="ECW61">
        <v>0</v>
      </c>
      <c r="ECX61">
        <v>0</v>
      </c>
      <c r="ECY61">
        <v>0</v>
      </c>
      <c r="ECZ61">
        <v>0</v>
      </c>
      <c r="EDA61">
        <v>1</v>
      </c>
      <c r="EDB61">
        <v>1</v>
      </c>
      <c r="EDC61">
        <v>1</v>
      </c>
      <c r="EDE61">
        <v>0</v>
      </c>
      <c r="EDF61">
        <v>0</v>
      </c>
      <c r="EDG61">
        <v>0</v>
      </c>
      <c r="EDH61">
        <v>1</v>
      </c>
      <c r="EDI61">
        <v>1</v>
      </c>
      <c r="EDJ61">
        <v>1</v>
      </c>
      <c r="EDK61">
        <v>0</v>
      </c>
      <c r="EDL61">
        <v>0</v>
      </c>
      <c r="EDM61">
        <v>1</v>
      </c>
      <c r="EDN61">
        <v>1</v>
      </c>
      <c r="EDO61">
        <v>0</v>
      </c>
      <c r="EDP61">
        <v>0</v>
      </c>
      <c r="EDU61">
        <v>0</v>
      </c>
      <c r="EEA61">
        <v>0</v>
      </c>
      <c r="EEB61">
        <v>0</v>
      </c>
      <c r="EEC61">
        <v>0</v>
      </c>
      <c r="EED61">
        <v>0</v>
      </c>
      <c r="EEE61">
        <v>0</v>
      </c>
      <c r="EEF61">
        <v>0</v>
      </c>
      <c r="EEG61">
        <v>0</v>
      </c>
      <c r="EEH61">
        <v>0</v>
      </c>
      <c r="EEI61">
        <v>0</v>
      </c>
      <c r="EEJ61">
        <v>0</v>
      </c>
      <c r="EEK61">
        <v>0</v>
      </c>
      <c r="EEL61">
        <v>0</v>
      </c>
      <c r="EEM61">
        <v>0</v>
      </c>
      <c r="EEN61">
        <v>0</v>
      </c>
      <c r="EEO61">
        <v>0</v>
      </c>
      <c r="EEP61">
        <v>0</v>
      </c>
      <c r="EEQ61">
        <v>0</v>
      </c>
      <c r="EER61">
        <v>0</v>
      </c>
      <c r="EES61">
        <v>0</v>
      </c>
      <c r="EET61">
        <v>0</v>
      </c>
      <c r="EEU61">
        <v>0</v>
      </c>
      <c r="EEV61">
        <v>0</v>
      </c>
      <c r="EEW61">
        <v>0</v>
      </c>
      <c r="EEX61">
        <v>0</v>
      </c>
      <c r="EEY61">
        <v>0</v>
      </c>
      <c r="EEZ61">
        <v>0</v>
      </c>
      <c r="EFA61">
        <v>0</v>
      </c>
      <c r="EFB61">
        <v>0</v>
      </c>
      <c r="EFC61">
        <v>0</v>
      </c>
      <c r="EFD61">
        <v>0</v>
      </c>
      <c r="EFE61">
        <v>0</v>
      </c>
      <c r="EFF61">
        <v>0</v>
      </c>
      <c r="EFG61">
        <v>0</v>
      </c>
      <c r="EFH61">
        <v>0</v>
      </c>
      <c r="EFI61">
        <v>0</v>
      </c>
      <c r="EFJ61">
        <v>1</v>
      </c>
      <c r="EFK61">
        <v>1</v>
      </c>
      <c r="EFL61">
        <v>0</v>
      </c>
      <c r="EFM61">
        <v>0</v>
      </c>
      <c r="EFN61">
        <v>0</v>
      </c>
      <c r="EFO61">
        <v>0</v>
      </c>
      <c r="EFP61">
        <v>0</v>
      </c>
      <c r="EFQ61">
        <v>0</v>
      </c>
      <c r="EFR61">
        <v>0</v>
      </c>
      <c r="EFS61">
        <v>0</v>
      </c>
      <c r="EFT61">
        <v>0</v>
      </c>
      <c r="EFU61">
        <v>0</v>
      </c>
      <c r="EFV61">
        <v>0</v>
      </c>
      <c r="EFW61">
        <v>0</v>
      </c>
      <c r="EFX61">
        <v>0</v>
      </c>
      <c r="EFY61">
        <v>0</v>
      </c>
      <c r="EFZ61">
        <v>0</v>
      </c>
      <c r="EGA61">
        <v>0</v>
      </c>
      <c r="EGB61">
        <v>0</v>
      </c>
      <c r="EGC61">
        <v>0</v>
      </c>
      <c r="EGD61">
        <v>0</v>
      </c>
      <c r="EGE61">
        <v>0</v>
      </c>
      <c r="EGF61">
        <v>0</v>
      </c>
      <c r="EGG61">
        <v>0</v>
      </c>
      <c r="EGH61">
        <v>0</v>
      </c>
      <c r="EGI61">
        <v>0</v>
      </c>
      <c r="EGJ61">
        <v>0</v>
      </c>
      <c r="EGK61">
        <v>0</v>
      </c>
      <c r="EGL61">
        <v>0</v>
      </c>
      <c r="EGM61">
        <v>0</v>
      </c>
      <c r="EGN61">
        <v>0</v>
      </c>
      <c r="EGO61">
        <v>0</v>
      </c>
      <c r="EGP61">
        <v>0</v>
      </c>
      <c r="EGQ61">
        <v>0</v>
      </c>
      <c r="EGR61">
        <v>0</v>
      </c>
      <c r="EGS61">
        <v>0</v>
      </c>
      <c r="EGT61">
        <v>0</v>
      </c>
      <c r="EGU61">
        <v>0</v>
      </c>
      <c r="EGV61">
        <v>0</v>
      </c>
      <c r="EGW61">
        <v>0</v>
      </c>
      <c r="EGX61">
        <v>0</v>
      </c>
      <c r="EGY61">
        <v>0</v>
      </c>
      <c r="EGZ61">
        <v>0</v>
      </c>
      <c r="EHA61">
        <v>1</v>
      </c>
      <c r="EHB61">
        <v>1</v>
      </c>
      <c r="EHC61">
        <v>1</v>
      </c>
      <c r="EHD61">
        <v>1</v>
      </c>
      <c r="EHE61">
        <v>0</v>
      </c>
      <c r="EHF61">
        <v>0</v>
      </c>
      <c r="EHG61">
        <v>0</v>
      </c>
      <c r="EHH61">
        <v>0</v>
      </c>
      <c r="EHI61">
        <v>0</v>
      </c>
      <c r="EHJ61">
        <v>0</v>
      </c>
      <c r="EHK61">
        <v>0</v>
      </c>
      <c r="EHL61">
        <v>0</v>
      </c>
      <c r="EHM61">
        <v>0</v>
      </c>
      <c r="EHN61">
        <v>0</v>
      </c>
      <c r="EHO61">
        <v>0</v>
      </c>
      <c r="EHP61">
        <v>0</v>
      </c>
      <c r="EHQ61">
        <v>0</v>
      </c>
      <c r="EHR61">
        <v>0</v>
      </c>
      <c r="EHS61">
        <v>0</v>
      </c>
      <c r="EHT61">
        <v>0</v>
      </c>
      <c r="EHU61">
        <v>0</v>
      </c>
      <c r="EHV61">
        <v>0</v>
      </c>
      <c r="EHW61">
        <v>0</v>
      </c>
      <c r="EHX61">
        <v>0</v>
      </c>
      <c r="EHY61">
        <v>0</v>
      </c>
      <c r="EHZ61">
        <v>0</v>
      </c>
      <c r="EIA61">
        <v>0</v>
      </c>
      <c r="EIB61">
        <v>0</v>
      </c>
      <c r="EIC61">
        <v>0</v>
      </c>
      <c r="EID61">
        <v>0</v>
      </c>
      <c r="EIE61">
        <v>0</v>
      </c>
      <c r="EIF61">
        <v>0</v>
      </c>
      <c r="EIG61">
        <v>0</v>
      </c>
      <c r="EIH61">
        <v>0</v>
      </c>
      <c r="EIJ61">
        <v>0</v>
      </c>
      <c r="EIK61">
        <v>0</v>
      </c>
      <c r="EIL61">
        <v>0</v>
      </c>
      <c r="EIM61">
        <v>0</v>
      </c>
      <c r="EIN61">
        <v>0</v>
      </c>
      <c r="EIO61">
        <v>0</v>
      </c>
      <c r="EIP61">
        <v>0</v>
      </c>
      <c r="EIQ61">
        <v>0</v>
      </c>
      <c r="EIR61">
        <v>0</v>
      </c>
      <c r="EIS61">
        <v>0</v>
      </c>
      <c r="EIT61">
        <v>0</v>
      </c>
      <c r="EIU61">
        <v>0</v>
      </c>
      <c r="EIV61">
        <v>0</v>
      </c>
      <c r="EIW61">
        <v>0</v>
      </c>
      <c r="EIX61">
        <v>0</v>
      </c>
      <c r="EIY61">
        <v>0</v>
      </c>
      <c r="EIZ61">
        <v>0</v>
      </c>
      <c r="EJA61">
        <v>0</v>
      </c>
      <c r="EJB61">
        <v>0</v>
      </c>
      <c r="EJC61">
        <v>0</v>
      </c>
      <c r="EJD61">
        <v>0</v>
      </c>
      <c r="EJE61">
        <v>0</v>
      </c>
      <c r="EJF61">
        <v>0</v>
      </c>
      <c r="EJG61">
        <v>0</v>
      </c>
      <c r="EJI61">
        <v>0</v>
      </c>
      <c r="EJJ61">
        <v>0</v>
      </c>
      <c r="EJK61">
        <v>0</v>
      </c>
      <c r="EJL61">
        <v>1</v>
      </c>
      <c r="EJM61">
        <v>1</v>
      </c>
      <c r="EJN61">
        <v>1</v>
      </c>
      <c r="EJO61">
        <v>0</v>
      </c>
      <c r="EJP61">
        <v>0</v>
      </c>
      <c r="EJQ61">
        <v>0</v>
      </c>
      <c r="EJR61">
        <v>0</v>
      </c>
      <c r="EJS61">
        <v>0</v>
      </c>
      <c r="EJT61">
        <v>0</v>
      </c>
      <c r="EJU61">
        <v>0</v>
      </c>
      <c r="EJV61">
        <v>0</v>
      </c>
      <c r="EJW61">
        <v>0</v>
      </c>
      <c r="EJX61">
        <v>0</v>
      </c>
      <c r="EJY61">
        <v>0</v>
      </c>
      <c r="EJZ61">
        <v>0</v>
      </c>
      <c r="EKA61">
        <v>0</v>
      </c>
      <c r="EKB61">
        <v>0</v>
      </c>
      <c r="EKC61">
        <v>0</v>
      </c>
      <c r="EKD61">
        <v>0</v>
      </c>
      <c r="EKE61">
        <v>0</v>
      </c>
      <c r="EKF61">
        <v>0</v>
      </c>
      <c r="EKG61">
        <v>0</v>
      </c>
      <c r="EKH61">
        <v>0</v>
      </c>
      <c r="EKI61">
        <v>0</v>
      </c>
      <c r="EKJ61">
        <v>0</v>
      </c>
      <c r="EKK61">
        <v>0</v>
      </c>
      <c r="EKL61">
        <v>0</v>
      </c>
      <c r="EKM61">
        <v>0</v>
      </c>
      <c r="EKN61">
        <v>0</v>
      </c>
      <c r="EKO61">
        <v>0</v>
      </c>
      <c r="EKP61">
        <v>0</v>
      </c>
      <c r="EKQ61">
        <v>0</v>
      </c>
      <c r="EKR61">
        <v>0</v>
      </c>
      <c r="EKS61">
        <v>0</v>
      </c>
      <c r="EKT61">
        <v>0</v>
      </c>
      <c r="EKU61">
        <v>0</v>
      </c>
      <c r="EKV61">
        <v>0</v>
      </c>
      <c r="EKW61">
        <v>0</v>
      </c>
      <c r="EKX61">
        <v>0</v>
      </c>
      <c r="EKY61">
        <v>0</v>
      </c>
      <c r="EKZ61">
        <v>0</v>
      </c>
      <c r="ELA61">
        <v>0</v>
      </c>
      <c r="ELB61">
        <v>0</v>
      </c>
      <c r="ELC61">
        <v>0</v>
      </c>
      <c r="ELD61">
        <v>0</v>
      </c>
      <c r="ELG61">
        <v>0</v>
      </c>
      <c r="ELH61">
        <v>0</v>
      </c>
      <c r="ELI61">
        <v>0</v>
      </c>
      <c r="ELJ61">
        <v>0</v>
      </c>
      <c r="ELK61">
        <v>0</v>
      </c>
      <c r="ELL61">
        <v>0</v>
      </c>
      <c r="ELM61">
        <v>0</v>
      </c>
      <c r="ELN61">
        <v>0</v>
      </c>
      <c r="ELO61">
        <v>0</v>
      </c>
      <c r="ELP61">
        <v>0</v>
      </c>
      <c r="ELQ61">
        <v>0</v>
      </c>
      <c r="ELT61">
        <v>0</v>
      </c>
      <c r="ELU61">
        <v>0</v>
      </c>
      <c r="ELV61">
        <v>0</v>
      </c>
      <c r="ELW61">
        <v>0</v>
      </c>
      <c r="ELX61">
        <v>0</v>
      </c>
      <c r="ELY61">
        <v>0</v>
      </c>
      <c r="ELZ61">
        <v>0</v>
      </c>
      <c r="EMA61">
        <v>0</v>
      </c>
      <c r="EMB61">
        <v>0</v>
      </c>
      <c r="EMC61">
        <v>0</v>
      </c>
      <c r="EMD61">
        <v>0</v>
      </c>
      <c r="EME61">
        <v>0</v>
      </c>
      <c r="EMF61">
        <v>0</v>
      </c>
      <c r="EMG61">
        <v>0</v>
      </c>
      <c r="EMH61">
        <v>0</v>
      </c>
      <c r="EMI61">
        <v>0</v>
      </c>
      <c r="EMJ61">
        <v>0</v>
      </c>
      <c r="EMK61">
        <v>0</v>
      </c>
      <c r="EML61">
        <v>0</v>
      </c>
      <c r="EMM61">
        <v>0</v>
      </c>
      <c r="EMO61">
        <v>0</v>
      </c>
      <c r="EMP61">
        <v>0</v>
      </c>
      <c r="EMQ61">
        <v>0</v>
      </c>
      <c r="EMT61">
        <v>1</v>
      </c>
      <c r="EMU61">
        <v>1</v>
      </c>
      <c r="EMV61">
        <v>1</v>
      </c>
      <c r="EMW61">
        <v>1</v>
      </c>
      <c r="EMX61">
        <v>1</v>
      </c>
      <c r="EMY61">
        <v>1</v>
      </c>
      <c r="EMZ61">
        <v>1</v>
      </c>
      <c r="ENA61">
        <v>1</v>
      </c>
      <c r="ENQ61">
        <v>0</v>
      </c>
      <c r="ENR61">
        <v>0</v>
      </c>
      <c r="ENS61">
        <v>0</v>
      </c>
      <c r="ENT61">
        <v>0</v>
      </c>
      <c r="ENV61">
        <v>0</v>
      </c>
      <c r="ENW61">
        <v>0</v>
      </c>
      <c r="ENX61">
        <v>0</v>
      </c>
      <c r="ENY61">
        <v>0</v>
      </c>
      <c r="ENZ61">
        <v>0</v>
      </c>
      <c r="EOA61">
        <v>0</v>
      </c>
      <c r="EOB61">
        <v>0</v>
      </c>
      <c r="EOD61">
        <v>0</v>
      </c>
      <c r="EOE61">
        <v>0</v>
      </c>
      <c r="EOF61">
        <v>0</v>
      </c>
      <c r="EOG61">
        <v>0</v>
      </c>
      <c r="EOH61">
        <v>0</v>
      </c>
      <c r="EOI61">
        <v>0</v>
      </c>
      <c r="EOJ61">
        <v>0</v>
      </c>
      <c r="EOK61">
        <v>0</v>
      </c>
      <c r="EOL61">
        <v>0</v>
      </c>
      <c r="EOZ61">
        <v>0</v>
      </c>
      <c r="EPQ61">
        <v>0</v>
      </c>
      <c r="EPR61">
        <v>0</v>
      </c>
      <c r="EPS61">
        <v>0</v>
      </c>
      <c r="EPU61">
        <v>1</v>
      </c>
      <c r="EPV61">
        <v>0</v>
      </c>
      <c r="EPW61">
        <v>0</v>
      </c>
      <c r="EPX61">
        <v>0</v>
      </c>
      <c r="EPY61">
        <v>0</v>
      </c>
      <c r="EPZ61">
        <v>0</v>
      </c>
      <c r="EQA61">
        <v>0</v>
      </c>
      <c r="EQB61">
        <v>0</v>
      </c>
      <c r="EQC61">
        <v>0</v>
      </c>
      <c r="EQD61">
        <v>0</v>
      </c>
      <c r="EQE61">
        <v>0</v>
      </c>
      <c r="EQF61">
        <v>0</v>
      </c>
      <c r="EQG61">
        <v>0</v>
      </c>
      <c r="EQH61">
        <v>0</v>
      </c>
      <c r="EQI61">
        <v>0</v>
      </c>
      <c r="EQJ61">
        <v>0</v>
      </c>
      <c r="EQK61">
        <v>0</v>
      </c>
      <c r="EQL61">
        <v>0</v>
      </c>
      <c r="EQM61">
        <v>0</v>
      </c>
      <c r="EQN61">
        <v>0</v>
      </c>
      <c r="EQO61">
        <v>0</v>
      </c>
      <c r="EQP61">
        <v>0</v>
      </c>
      <c r="EQQ61">
        <v>0</v>
      </c>
      <c r="EQR61">
        <v>0</v>
      </c>
      <c r="EQS61">
        <v>1</v>
      </c>
      <c r="EQT61">
        <v>1</v>
      </c>
      <c r="EQU61">
        <v>0</v>
      </c>
      <c r="EQV61">
        <v>0</v>
      </c>
      <c r="EQW61">
        <v>0</v>
      </c>
      <c r="EQX61">
        <v>0</v>
      </c>
      <c r="EQY61">
        <v>0</v>
      </c>
      <c r="EQZ61">
        <v>0</v>
      </c>
      <c r="ERA61">
        <v>0</v>
      </c>
      <c r="ERB61">
        <v>0</v>
      </c>
      <c r="ERC61">
        <v>0</v>
      </c>
      <c r="ERD61">
        <v>0</v>
      </c>
      <c r="ERE61">
        <v>0</v>
      </c>
      <c r="ERF61">
        <v>0</v>
      </c>
      <c r="ERG61">
        <v>0</v>
      </c>
      <c r="ERH61">
        <v>0</v>
      </c>
      <c r="ERI61">
        <v>0</v>
      </c>
      <c r="ERJ61">
        <v>1</v>
      </c>
      <c r="ERK61">
        <v>1</v>
      </c>
      <c r="ERL61">
        <v>0</v>
      </c>
      <c r="ERM61">
        <v>0</v>
      </c>
      <c r="ERN61">
        <v>0</v>
      </c>
      <c r="ERO61">
        <v>0</v>
      </c>
      <c r="ERP61">
        <v>0</v>
      </c>
      <c r="ERQ61">
        <v>0</v>
      </c>
      <c r="ERR61">
        <v>0</v>
      </c>
      <c r="ERS61">
        <v>0</v>
      </c>
      <c r="ERT61">
        <v>0</v>
      </c>
      <c r="ERU61">
        <v>0</v>
      </c>
      <c r="ERV61">
        <v>0</v>
      </c>
      <c r="ERW61">
        <v>0</v>
      </c>
      <c r="ERX61">
        <v>0</v>
      </c>
      <c r="ERY61">
        <v>0</v>
      </c>
      <c r="ERZ61">
        <v>0</v>
      </c>
      <c r="ESA61">
        <v>0</v>
      </c>
      <c r="ESB61">
        <v>0</v>
      </c>
      <c r="ESC61">
        <v>0</v>
      </c>
      <c r="ESD61">
        <v>0</v>
      </c>
      <c r="ESE61">
        <v>0</v>
      </c>
      <c r="ESF61">
        <v>0</v>
      </c>
      <c r="ESG61">
        <v>0</v>
      </c>
      <c r="ESH61">
        <v>0</v>
      </c>
      <c r="ESI61">
        <v>0</v>
      </c>
      <c r="ESJ61">
        <v>0</v>
      </c>
      <c r="ESK61">
        <v>0</v>
      </c>
      <c r="ESL61">
        <v>0</v>
      </c>
      <c r="ESM61">
        <v>0</v>
      </c>
      <c r="ESN61">
        <v>0</v>
      </c>
      <c r="ESO61">
        <v>0</v>
      </c>
      <c r="ESP61">
        <v>0</v>
      </c>
      <c r="ESQ61">
        <v>0</v>
      </c>
      <c r="ESR61">
        <v>0</v>
      </c>
      <c r="ESS61">
        <v>0</v>
      </c>
      <c r="EST61">
        <v>0</v>
      </c>
      <c r="ESU61">
        <v>0</v>
      </c>
      <c r="ESV61">
        <v>0</v>
      </c>
      <c r="ESW61">
        <v>0</v>
      </c>
      <c r="ESX61">
        <v>1</v>
      </c>
      <c r="ESY61">
        <v>1</v>
      </c>
      <c r="ESZ61">
        <v>1</v>
      </c>
      <c r="ETA61">
        <v>0</v>
      </c>
      <c r="ETB61">
        <v>0</v>
      </c>
      <c r="ETC61">
        <v>0</v>
      </c>
      <c r="ETD61">
        <v>0</v>
      </c>
      <c r="ETE61">
        <v>0</v>
      </c>
      <c r="ETF61">
        <v>0</v>
      </c>
      <c r="ETG61">
        <v>0</v>
      </c>
      <c r="ETH61">
        <v>0</v>
      </c>
      <c r="ETI61">
        <v>0</v>
      </c>
      <c r="ETJ61">
        <v>0</v>
      </c>
      <c r="ETK61">
        <v>0</v>
      </c>
      <c r="ETL61">
        <v>0</v>
      </c>
      <c r="ETM61">
        <v>0</v>
      </c>
      <c r="ETN61">
        <v>0</v>
      </c>
      <c r="ETO61">
        <v>0</v>
      </c>
      <c r="ETP61">
        <v>0</v>
      </c>
      <c r="ETQ61">
        <v>0</v>
      </c>
      <c r="ETR61">
        <v>0</v>
      </c>
      <c r="EUA61">
        <v>0</v>
      </c>
      <c r="EUB61">
        <v>0</v>
      </c>
      <c r="EUC61">
        <v>0</v>
      </c>
      <c r="EUI61">
        <v>1</v>
      </c>
      <c r="EUJ61">
        <v>0</v>
      </c>
      <c r="EUK61">
        <v>1</v>
      </c>
      <c r="EUL61">
        <v>1</v>
      </c>
      <c r="EUM61">
        <v>1</v>
      </c>
      <c r="EUN61">
        <v>1</v>
      </c>
      <c r="EUO61">
        <v>1</v>
      </c>
      <c r="EUP61">
        <v>0</v>
      </c>
      <c r="EUQ61">
        <v>0</v>
      </c>
      <c r="EUR61">
        <v>1</v>
      </c>
      <c r="EUS61">
        <v>1</v>
      </c>
      <c r="EUT61">
        <v>1</v>
      </c>
      <c r="EUU61">
        <v>1</v>
      </c>
      <c r="EUV61">
        <v>1</v>
      </c>
      <c r="EVA61">
        <v>0</v>
      </c>
      <c r="EVH61">
        <v>0</v>
      </c>
      <c r="EVI61">
        <v>0</v>
      </c>
      <c r="EVK61">
        <v>0</v>
      </c>
      <c r="EVU61">
        <v>0</v>
      </c>
      <c r="EVV61">
        <v>0</v>
      </c>
      <c r="EVW61">
        <v>0</v>
      </c>
      <c r="EXD61">
        <v>0</v>
      </c>
      <c r="EXN61">
        <v>0</v>
      </c>
      <c r="EXY61">
        <v>0</v>
      </c>
      <c r="EXZ61">
        <v>0</v>
      </c>
      <c r="EYA61">
        <v>0</v>
      </c>
      <c r="EYB61">
        <v>0</v>
      </c>
      <c r="EYC61">
        <v>0</v>
      </c>
      <c r="EYD61">
        <v>0</v>
      </c>
      <c r="EYE61">
        <v>0</v>
      </c>
      <c r="EYF61">
        <v>0</v>
      </c>
      <c r="EYG61">
        <v>0</v>
      </c>
      <c r="EYH61">
        <v>0</v>
      </c>
      <c r="EYI61">
        <v>0</v>
      </c>
      <c r="EYJ61">
        <v>0</v>
      </c>
      <c r="EYK61">
        <v>0</v>
      </c>
      <c r="EYL61">
        <v>0</v>
      </c>
      <c r="EYM61">
        <v>0</v>
      </c>
      <c r="EYN61">
        <v>0</v>
      </c>
      <c r="EYO61">
        <v>0</v>
      </c>
      <c r="EYP61">
        <v>0</v>
      </c>
      <c r="EYQ61">
        <v>0</v>
      </c>
      <c r="EYR61">
        <v>0</v>
      </c>
      <c r="EYS61">
        <v>0</v>
      </c>
      <c r="EYT61">
        <v>0</v>
      </c>
      <c r="EYU61">
        <v>0</v>
      </c>
      <c r="EYV61">
        <v>0</v>
      </c>
      <c r="EYW61">
        <v>0</v>
      </c>
      <c r="EYX61">
        <v>0</v>
      </c>
      <c r="EYY61">
        <v>0</v>
      </c>
      <c r="EYZ61">
        <v>0</v>
      </c>
      <c r="EZA61">
        <v>0</v>
      </c>
      <c r="EZB61">
        <v>0</v>
      </c>
      <c r="EZC61">
        <v>0</v>
      </c>
      <c r="EZD61">
        <v>0</v>
      </c>
      <c r="EZE61">
        <v>0</v>
      </c>
      <c r="EZF61">
        <v>0</v>
      </c>
      <c r="EZG61">
        <v>0</v>
      </c>
      <c r="EZH61">
        <v>0</v>
      </c>
      <c r="EZI61">
        <v>0</v>
      </c>
      <c r="EZJ61">
        <v>0</v>
      </c>
      <c r="EZK61">
        <v>0</v>
      </c>
      <c r="EZL61">
        <v>0</v>
      </c>
      <c r="EZM61">
        <v>0</v>
      </c>
      <c r="EZN61">
        <v>0</v>
      </c>
      <c r="EZO61">
        <v>0</v>
      </c>
      <c r="EZP61">
        <v>0</v>
      </c>
      <c r="EZQ61">
        <v>0</v>
      </c>
      <c r="EZR61">
        <v>0</v>
      </c>
      <c r="EZS61">
        <v>0</v>
      </c>
      <c r="EZT61">
        <v>0</v>
      </c>
      <c r="EZU61">
        <v>0</v>
      </c>
      <c r="EZV61">
        <v>0</v>
      </c>
      <c r="EZW61">
        <v>0</v>
      </c>
      <c r="EZX61">
        <v>0</v>
      </c>
      <c r="EZY61">
        <v>0</v>
      </c>
      <c r="EZZ61">
        <v>0</v>
      </c>
      <c r="FAA61">
        <v>0</v>
      </c>
      <c r="FAB61">
        <v>0</v>
      </c>
      <c r="FAC61">
        <v>0</v>
      </c>
      <c r="FAD61">
        <v>0</v>
      </c>
      <c r="FAE61">
        <v>0</v>
      </c>
      <c r="FBA61">
        <v>0</v>
      </c>
      <c r="FBB61">
        <v>0</v>
      </c>
      <c r="FBC61">
        <v>0</v>
      </c>
      <c r="FBD61">
        <v>0</v>
      </c>
      <c r="FBE61">
        <v>0</v>
      </c>
      <c r="FBF61">
        <v>0</v>
      </c>
      <c r="FBG61">
        <v>0</v>
      </c>
      <c r="FBH61">
        <v>0</v>
      </c>
      <c r="FBI61">
        <v>0</v>
      </c>
      <c r="FBJ61">
        <v>0</v>
      </c>
      <c r="FBK61">
        <v>0</v>
      </c>
      <c r="FBL61">
        <v>0</v>
      </c>
      <c r="FBM61">
        <v>0</v>
      </c>
      <c r="FBN61">
        <v>0</v>
      </c>
      <c r="FBO61">
        <v>0</v>
      </c>
      <c r="FBP61">
        <v>0</v>
      </c>
      <c r="FBQ61">
        <v>0</v>
      </c>
      <c r="FBR61">
        <v>0</v>
      </c>
      <c r="FBS61">
        <v>0</v>
      </c>
      <c r="FBT61">
        <v>0</v>
      </c>
      <c r="FBU61">
        <v>0</v>
      </c>
      <c r="FBV61">
        <v>0</v>
      </c>
      <c r="FBW61">
        <v>0</v>
      </c>
      <c r="FBX61">
        <v>0</v>
      </c>
      <c r="FBY61">
        <v>0</v>
      </c>
      <c r="FBZ61">
        <v>0</v>
      </c>
      <c r="FCA61">
        <v>0</v>
      </c>
      <c r="FCB61">
        <v>0</v>
      </c>
      <c r="FCC61">
        <v>0</v>
      </c>
      <c r="FCD61">
        <v>0</v>
      </c>
      <c r="FCE61">
        <v>0</v>
      </c>
      <c r="FCF61">
        <v>0</v>
      </c>
      <c r="FCG61">
        <v>0</v>
      </c>
      <c r="FCH61">
        <v>0</v>
      </c>
      <c r="FCI61">
        <v>0</v>
      </c>
      <c r="FCJ61">
        <v>0</v>
      </c>
      <c r="FCK61">
        <v>0</v>
      </c>
      <c r="FCL61">
        <v>0</v>
      </c>
      <c r="FCM61">
        <v>0</v>
      </c>
      <c r="FCN61">
        <v>0</v>
      </c>
      <c r="FCO61">
        <v>0</v>
      </c>
      <c r="FCP61">
        <v>0</v>
      </c>
      <c r="FCQ61">
        <v>0</v>
      </c>
      <c r="FCR61">
        <v>0</v>
      </c>
      <c r="FCS61">
        <v>0</v>
      </c>
      <c r="FCT61">
        <v>0</v>
      </c>
      <c r="FCU61">
        <v>0</v>
      </c>
      <c r="FCV61">
        <v>0</v>
      </c>
      <c r="FCW61">
        <v>0</v>
      </c>
      <c r="FCX61">
        <v>0</v>
      </c>
      <c r="FCY61">
        <v>0</v>
      </c>
      <c r="FCZ61">
        <v>0</v>
      </c>
      <c r="FDA61">
        <v>0</v>
      </c>
      <c r="FDB61">
        <v>0</v>
      </c>
      <c r="FDC61">
        <v>0</v>
      </c>
      <c r="FDD61">
        <v>0</v>
      </c>
      <c r="FDE61">
        <v>0</v>
      </c>
      <c r="FDF61">
        <v>0</v>
      </c>
      <c r="FDG61">
        <v>0</v>
      </c>
      <c r="FDH61">
        <v>0</v>
      </c>
      <c r="FDI61">
        <v>0</v>
      </c>
      <c r="FDJ61">
        <v>0</v>
      </c>
      <c r="FDK61">
        <v>0</v>
      </c>
      <c r="FDL61">
        <v>0</v>
      </c>
      <c r="FDM61">
        <v>0</v>
      </c>
      <c r="FDN61">
        <v>0</v>
      </c>
      <c r="FDO61">
        <v>0</v>
      </c>
      <c r="FDP61">
        <v>0</v>
      </c>
      <c r="FDQ61">
        <v>0</v>
      </c>
      <c r="FDR61">
        <v>0</v>
      </c>
      <c r="FDS61">
        <v>0</v>
      </c>
      <c r="FDT61">
        <v>0</v>
      </c>
      <c r="FDU61">
        <v>0</v>
      </c>
      <c r="FDV61">
        <v>0</v>
      </c>
      <c r="FDW61">
        <v>0</v>
      </c>
      <c r="FDX61">
        <v>0</v>
      </c>
      <c r="FDY61">
        <v>0</v>
      </c>
      <c r="FDZ61">
        <v>0</v>
      </c>
      <c r="FEA61">
        <v>0</v>
      </c>
      <c r="FEB61">
        <v>0</v>
      </c>
      <c r="FEC61">
        <v>0</v>
      </c>
      <c r="FED61">
        <v>0</v>
      </c>
      <c r="FEE61">
        <v>0</v>
      </c>
      <c r="FEF61">
        <v>0</v>
      </c>
      <c r="FEG61">
        <v>0</v>
      </c>
      <c r="FEH61">
        <v>0</v>
      </c>
      <c r="FEI61">
        <v>0</v>
      </c>
      <c r="FEV61">
        <v>0</v>
      </c>
      <c r="FEW61">
        <v>0</v>
      </c>
      <c r="FEX61">
        <v>0</v>
      </c>
      <c r="FEY61">
        <v>0</v>
      </c>
      <c r="FFJ61">
        <v>0</v>
      </c>
      <c r="FFK61">
        <v>0</v>
      </c>
      <c r="FFL61">
        <v>0</v>
      </c>
      <c r="FFM61">
        <v>0</v>
      </c>
      <c r="FFN61">
        <v>0</v>
      </c>
      <c r="FFO61">
        <v>0</v>
      </c>
      <c r="FFP61">
        <v>0</v>
      </c>
      <c r="FFQ61">
        <v>0</v>
      </c>
      <c r="FFR61">
        <v>0</v>
      </c>
      <c r="FFS61">
        <v>0</v>
      </c>
      <c r="FFT61">
        <v>0</v>
      </c>
      <c r="FFU61">
        <v>0</v>
      </c>
      <c r="FFV61">
        <v>0</v>
      </c>
      <c r="FFW61">
        <v>0</v>
      </c>
      <c r="FFX61">
        <v>0</v>
      </c>
      <c r="FFY61">
        <v>0</v>
      </c>
      <c r="FFZ61">
        <v>0</v>
      </c>
      <c r="FGA61">
        <v>0</v>
      </c>
      <c r="FGB61">
        <v>0</v>
      </c>
      <c r="FGC61">
        <v>0</v>
      </c>
      <c r="FGV61">
        <v>0</v>
      </c>
      <c r="FGW61">
        <v>0</v>
      </c>
      <c r="FGX61">
        <v>0</v>
      </c>
      <c r="FGY61">
        <v>0</v>
      </c>
      <c r="FGZ61">
        <v>0</v>
      </c>
      <c r="FHA61">
        <v>0</v>
      </c>
      <c r="FHB61">
        <v>0</v>
      </c>
      <c r="FHC61">
        <v>0</v>
      </c>
      <c r="FHD61">
        <v>0</v>
      </c>
      <c r="FHE61">
        <v>0</v>
      </c>
      <c r="FHG61">
        <v>0</v>
      </c>
      <c r="FHH61">
        <v>0</v>
      </c>
      <c r="FHI61">
        <v>0</v>
      </c>
      <c r="FHJ61">
        <v>0</v>
      </c>
      <c r="FHK61">
        <v>0</v>
      </c>
      <c r="FHL61">
        <v>0</v>
      </c>
      <c r="FHM61">
        <v>0</v>
      </c>
      <c r="FHN61">
        <v>0</v>
      </c>
      <c r="FHO61">
        <v>0</v>
      </c>
      <c r="FHP61">
        <v>0</v>
      </c>
      <c r="FHQ61">
        <v>0</v>
      </c>
      <c r="FHR61">
        <v>0</v>
      </c>
      <c r="FHS61">
        <v>0</v>
      </c>
      <c r="FHT61">
        <v>1</v>
      </c>
      <c r="FHU61">
        <v>0</v>
      </c>
      <c r="FHV61">
        <v>0</v>
      </c>
      <c r="FHW61">
        <v>0</v>
      </c>
      <c r="FHX61">
        <v>0</v>
      </c>
      <c r="FHY61">
        <v>0</v>
      </c>
      <c r="FHZ61">
        <v>0</v>
      </c>
      <c r="FIA61">
        <v>0</v>
      </c>
      <c r="FIB61">
        <v>0</v>
      </c>
      <c r="FIC61">
        <v>0</v>
      </c>
      <c r="FID61">
        <v>0</v>
      </c>
      <c r="FIE61">
        <v>0</v>
      </c>
      <c r="FIF61">
        <v>0</v>
      </c>
      <c r="FIG61">
        <v>0</v>
      </c>
      <c r="FIH61">
        <v>0</v>
      </c>
      <c r="FII61">
        <v>0</v>
      </c>
      <c r="FIJ61">
        <v>0</v>
      </c>
      <c r="FIK61">
        <v>0</v>
      </c>
      <c r="FIL61">
        <v>0</v>
      </c>
      <c r="FIM61">
        <v>0</v>
      </c>
      <c r="FIV61">
        <v>0</v>
      </c>
      <c r="FIW61">
        <v>0</v>
      </c>
      <c r="FJA61">
        <v>0</v>
      </c>
      <c r="FJB61">
        <v>0</v>
      </c>
      <c r="FJC61">
        <v>0</v>
      </c>
      <c r="FJD61">
        <v>0</v>
      </c>
      <c r="FJE61">
        <v>0</v>
      </c>
      <c r="FJF61">
        <v>0</v>
      </c>
      <c r="FJG61">
        <v>0</v>
      </c>
      <c r="FJH61">
        <v>0</v>
      </c>
      <c r="FJI61">
        <v>0</v>
      </c>
      <c r="FJJ61">
        <v>0</v>
      </c>
      <c r="FJK61">
        <v>0</v>
      </c>
      <c r="FJL61">
        <v>0</v>
      </c>
      <c r="FJM61">
        <v>0</v>
      </c>
      <c r="FJN61">
        <v>0</v>
      </c>
      <c r="FJO61">
        <v>0</v>
      </c>
      <c r="FJP61">
        <v>0</v>
      </c>
      <c r="FJQ61">
        <v>0</v>
      </c>
      <c r="FJR61">
        <v>0</v>
      </c>
      <c r="FJS61">
        <v>0</v>
      </c>
      <c r="FJT61">
        <v>0</v>
      </c>
      <c r="FJU61">
        <v>0</v>
      </c>
      <c r="FJV61">
        <v>0</v>
      </c>
      <c r="FJW61">
        <v>0</v>
      </c>
      <c r="FJX61">
        <v>0</v>
      </c>
      <c r="FJY61">
        <v>0</v>
      </c>
      <c r="FJZ61">
        <v>0</v>
      </c>
      <c r="FKA61">
        <v>0</v>
      </c>
      <c r="FKB61">
        <v>0</v>
      </c>
      <c r="FKC61">
        <v>0</v>
      </c>
      <c r="FKD61">
        <v>0</v>
      </c>
      <c r="FKE61">
        <v>0</v>
      </c>
      <c r="FKF61">
        <v>0</v>
      </c>
      <c r="FKG61">
        <v>0</v>
      </c>
      <c r="FKH61">
        <v>0</v>
      </c>
      <c r="FKI61">
        <v>0</v>
      </c>
      <c r="FKJ61">
        <v>0</v>
      </c>
      <c r="FKK61">
        <v>0</v>
      </c>
      <c r="FKL61">
        <v>0</v>
      </c>
      <c r="FKM61">
        <v>0</v>
      </c>
      <c r="FKN61">
        <v>0</v>
      </c>
      <c r="FKO61">
        <v>0</v>
      </c>
      <c r="FKP61">
        <v>0</v>
      </c>
      <c r="FKQ61">
        <v>0</v>
      </c>
      <c r="FKR61">
        <v>0</v>
      </c>
      <c r="FKS61">
        <v>0</v>
      </c>
      <c r="FKT61">
        <v>0</v>
      </c>
      <c r="FKU61">
        <v>0</v>
      </c>
      <c r="FKV61">
        <v>0</v>
      </c>
      <c r="FKW61">
        <v>0</v>
      </c>
      <c r="FKX61">
        <v>0</v>
      </c>
      <c r="FKY61">
        <v>0</v>
      </c>
      <c r="FKZ61">
        <v>0</v>
      </c>
      <c r="FLA61">
        <v>0</v>
      </c>
      <c r="FLB61">
        <v>0</v>
      </c>
      <c r="FLC61">
        <v>0</v>
      </c>
      <c r="FLD61">
        <v>0</v>
      </c>
      <c r="FLE61">
        <v>0</v>
      </c>
      <c r="FLF61">
        <v>0</v>
      </c>
      <c r="FLG61">
        <v>0</v>
      </c>
      <c r="FLH61">
        <v>0</v>
      </c>
      <c r="FLI61">
        <v>0</v>
      </c>
      <c r="FLJ61">
        <v>0</v>
      </c>
      <c r="FLK61">
        <v>0</v>
      </c>
      <c r="FLL61">
        <v>0</v>
      </c>
      <c r="FLM61">
        <v>0</v>
      </c>
      <c r="FLN61">
        <v>0</v>
      </c>
      <c r="FLO61">
        <v>0</v>
      </c>
      <c r="FLP61">
        <v>0</v>
      </c>
      <c r="FLQ61">
        <v>0</v>
      </c>
      <c r="FLR61">
        <v>0</v>
      </c>
      <c r="FLS61">
        <v>0</v>
      </c>
      <c r="FLT61">
        <v>0</v>
      </c>
      <c r="FLU61">
        <v>0</v>
      </c>
      <c r="FMO61">
        <v>0</v>
      </c>
      <c r="FMU61">
        <v>1</v>
      </c>
      <c r="FMV61">
        <v>1</v>
      </c>
      <c r="FMW61">
        <v>1</v>
      </c>
      <c r="FMX61">
        <v>1</v>
      </c>
      <c r="FMY61">
        <v>1</v>
      </c>
      <c r="FMZ61">
        <v>1</v>
      </c>
      <c r="FNA61">
        <v>1</v>
      </c>
      <c r="FNB61">
        <v>1</v>
      </c>
      <c r="FNC61">
        <v>1</v>
      </c>
      <c r="FND61">
        <v>1</v>
      </c>
      <c r="FNE61">
        <v>1</v>
      </c>
      <c r="FNF61">
        <v>1</v>
      </c>
      <c r="FNG61">
        <v>1</v>
      </c>
      <c r="FNH61">
        <v>1</v>
      </c>
      <c r="FNI61">
        <v>1</v>
      </c>
      <c r="FNJ61">
        <v>1</v>
      </c>
      <c r="FNK61">
        <v>1</v>
      </c>
      <c r="FNL61">
        <v>1</v>
      </c>
      <c r="FNM61">
        <v>1</v>
      </c>
      <c r="FNN61">
        <v>1</v>
      </c>
      <c r="FNO61">
        <v>0</v>
      </c>
      <c r="FNP61">
        <v>1</v>
      </c>
      <c r="FNQ61">
        <v>1</v>
      </c>
      <c r="FNR61">
        <v>1</v>
      </c>
      <c r="FNS61">
        <v>1</v>
      </c>
      <c r="FNT61">
        <v>1</v>
      </c>
      <c r="FNU61">
        <v>1</v>
      </c>
      <c r="FNV61">
        <v>1</v>
      </c>
      <c r="FNW61">
        <v>1</v>
      </c>
      <c r="FNX61">
        <v>1</v>
      </c>
      <c r="FNY61">
        <v>1</v>
      </c>
      <c r="FNZ61">
        <v>1</v>
      </c>
      <c r="FOA61">
        <v>1</v>
      </c>
      <c r="FOB61">
        <v>1</v>
      </c>
      <c r="FOF61">
        <v>0</v>
      </c>
      <c r="FOM61">
        <v>0</v>
      </c>
      <c r="FON61">
        <v>0</v>
      </c>
      <c r="FOT61">
        <v>0</v>
      </c>
      <c r="FPP61">
        <v>1</v>
      </c>
      <c r="JLD61">
        <v>0</v>
      </c>
      <c r="JLE61">
        <v>0</v>
      </c>
      <c r="JLF61">
        <v>0</v>
      </c>
      <c r="JLG61">
        <v>0</v>
      </c>
      <c r="JLH61">
        <v>0</v>
      </c>
      <c r="JLI61">
        <v>0</v>
      </c>
      <c r="JLJ61">
        <v>0</v>
      </c>
      <c r="JLK61">
        <v>0</v>
      </c>
      <c r="JLL61">
        <v>0</v>
      </c>
      <c r="JLM61">
        <v>0</v>
      </c>
      <c r="JLN61">
        <v>0</v>
      </c>
      <c r="JLO61">
        <v>0</v>
      </c>
      <c r="JLP61">
        <v>1</v>
      </c>
      <c r="JLQ61">
        <v>1</v>
      </c>
      <c r="JLR61">
        <v>1</v>
      </c>
      <c r="JLS61">
        <v>1</v>
      </c>
      <c r="JLT61">
        <v>1</v>
      </c>
      <c r="JLU61">
        <v>1</v>
      </c>
      <c r="JLV61">
        <v>1</v>
      </c>
      <c r="JLW61">
        <v>1</v>
      </c>
      <c r="JLX61">
        <v>1</v>
      </c>
      <c r="JLY61">
        <v>1</v>
      </c>
      <c r="JLZ61">
        <v>1</v>
      </c>
      <c r="JMA61">
        <v>1</v>
      </c>
      <c r="JMB61">
        <v>1</v>
      </c>
      <c r="JMC61">
        <v>1</v>
      </c>
      <c r="JMD61">
        <v>1</v>
      </c>
      <c r="JME61">
        <v>1</v>
      </c>
      <c r="JMF61">
        <v>1</v>
      </c>
      <c r="JMG61">
        <v>1</v>
      </c>
      <c r="JMH61">
        <v>1</v>
      </c>
      <c r="JMI61">
        <v>1</v>
      </c>
      <c r="JMJ61">
        <v>1</v>
      </c>
      <c r="JMK61">
        <v>1</v>
      </c>
      <c r="JML61">
        <v>1</v>
      </c>
      <c r="JMM61">
        <v>1</v>
      </c>
      <c r="JPL61">
        <v>1</v>
      </c>
      <c r="JPM61">
        <v>1</v>
      </c>
      <c r="JPN61">
        <v>1</v>
      </c>
      <c r="JPO61">
        <v>1</v>
      </c>
      <c r="JPP61">
        <v>1</v>
      </c>
      <c r="JPQ61">
        <v>1</v>
      </c>
      <c r="JPR61">
        <v>0</v>
      </c>
      <c r="JPS61">
        <v>1</v>
      </c>
      <c r="JPT61">
        <v>1</v>
      </c>
      <c r="JPU61">
        <v>1</v>
      </c>
      <c r="JPV61">
        <v>1</v>
      </c>
      <c r="JPW61">
        <v>1</v>
      </c>
      <c r="JPX61">
        <v>1</v>
      </c>
      <c r="JPY61">
        <v>1</v>
      </c>
      <c r="JPZ61">
        <v>1</v>
      </c>
      <c r="JQA61">
        <v>1</v>
      </c>
      <c r="JQB61">
        <v>0</v>
      </c>
      <c r="JQC61">
        <v>0</v>
      </c>
      <c r="JQD61">
        <v>0</v>
      </c>
      <c r="JQE61">
        <v>0</v>
      </c>
      <c r="JQF61">
        <v>0</v>
      </c>
      <c r="JQG61">
        <v>0</v>
      </c>
      <c r="JQH61">
        <v>0</v>
      </c>
      <c r="JQI61">
        <v>1</v>
      </c>
      <c r="JQJ61">
        <v>0</v>
      </c>
      <c r="JQK61">
        <v>0</v>
      </c>
      <c r="JQL61">
        <v>0</v>
      </c>
      <c r="JQM61">
        <v>0</v>
      </c>
      <c r="JQN61">
        <v>0</v>
      </c>
      <c r="JQO61">
        <v>0</v>
      </c>
      <c r="JQP61">
        <v>0</v>
      </c>
      <c r="JQQ61">
        <v>0</v>
      </c>
      <c r="JQR61">
        <v>0</v>
      </c>
      <c r="JQS61">
        <v>0</v>
      </c>
      <c r="JQT61">
        <v>0</v>
      </c>
      <c r="JQU61">
        <v>0</v>
      </c>
      <c r="JQV61">
        <v>0</v>
      </c>
      <c r="JQW61">
        <v>0</v>
      </c>
      <c r="JQX61">
        <v>0</v>
      </c>
      <c r="JQY61">
        <v>0</v>
      </c>
      <c r="JQZ61">
        <v>0</v>
      </c>
      <c r="JRA61">
        <v>0</v>
      </c>
      <c r="JRB61">
        <v>0</v>
      </c>
      <c r="JRC61">
        <v>0</v>
      </c>
      <c r="JRD61">
        <v>0</v>
      </c>
      <c r="JRE61">
        <v>0</v>
      </c>
      <c r="JRF61">
        <v>0</v>
      </c>
      <c r="JRG61">
        <v>0</v>
      </c>
      <c r="JRH61">
        <v>0</v>
      </c>
      <c r="JRI61">
        <v>0</v>
      </c>
      <c r="JRJ61">
        <v>0</v>
      </c>
      <c r="JRK61">
        <v>1</v>
      </c>
      <c r="JRL61">
        <v>0</v>
      </c>
      <c r="JRM61">
        <v>0</v>
      </c>
      <c r="JRN61">
        <v>1</v>
      </c>
      <c r="JRO61">
        <v>0</v>
      </c>
      <c r="JRP61">
        <v>1</v>
      </c>
      <c r="JRQ61">
        <v>0</v>
      </c>
      <c r="JRR61">
        <v>0</v>
      </c>
      <c r="JRS61">
        <v>0</v>
      </c>
      <c r="JRT61">
        <v>0</v>
      </c>
      <c r="JRU61">
        <v>0</v>
      </c>
      <c r="JRV61">
        <v>1</v>
      </c>
      <c r="JRW61">
        <v>0</v>
      </c>
      <c r="JRX61">
        <v>0</v>
      </c>
      <c r="JRY61">
        <v>0</v>
      </c>
      <c r="JRZ61">
        <v>0</v>
      </c>
      <c r="JSA61">
        <v>0</v>
      </c>
      <c r="JSB61">
        <v>0</v>
      </c>
      <c r="JSC61">
        <v>0</v>
      </c>
      <c r="JSD61">
        <v>0</v>
      </c>
      <c r="JSE61">
        <v>0</v>
      </c>
      <c r="JSF61">
        <v>0</v>
      </c>
      <c r="JSG61">
        <v>0</v>
      </c>
      <c r="JSH61">
        <v>0</v>
      </c>
      <c r="JSI61">
        <v>0</v>
      </c>
      <c r="JSJ61">
        <v>0</v>
      </c>
      <c r="JSK61">
        <v>0</v>
      </c>
      <c r="JSL61">
        <v>0</v>
      </c>
      <c r="JSM61">
        <v>0</v>
      </c>
      <c r="JSN61">
        <v>0</v>
      </c>
      <c r="JSO61">
        <v>0</v>
      </c>
      <c r="JSP61">
        <v>0</v>
      </c>
      <c r="JSQ61">
        <v>0</v>
      </c>
      <c r="JSR61">
        <v>0</v>
      </c>
      <c r="JSS61">
        <v>0</v>
      </c>
      <c r="JST61">
        <v>0</v>
      </c>
      <c r="JSU61">
        <v>0</v>
      </c>
      <c r="JSV61">
        <v>0</v>
      </c>
      <c r="JSW61">
        <v>0</v>
      </c>
      <c r="JSX61">
        <v>0</v>
      </c>
      <c r="JSY61">
        <v>0</v>
      </c>
      <c r="JSZ61">
        <v>0</v>
      </c>
      <c r="JTA61">
        <v>0</v>
      </c>
      <c r="JTB61">
        <v>0</v>
      </c>
      <c r="JTC61">
        <v>0</v>
      </c>
      <c r="JTD61">
        <v>0</v>
      </c>
      <c r="JTE61">
        <v>0</v>
      </c>
      <c r="JTF61">
        <v>1</v>
      </c>
      <c r="JTG61">
        <v>1</v>
      </c>
      <c r="JTH61">
        <v>1</v>
      </c>
      <c r="JTI61">
        <v>1</v>
      </c>
      <c r="JTJ61">
        <v>1</v>
      </c>
      <c r="JTK61">
        <v>1</v>
      </c>
      <c r="JTL61">
        <v>1</v>
      </c>
      <c r="JTM61">
        <v>1</v>
      </c>
      <c r="JTN61">
        <v>1</v>
      </c>
      <c r="JTO61">
        <v>1</v>
      </c>
      <c r="JTP61">
        <v>1</v>
      </c>
      <c r="JTQ61">
        <v>1</v>
      </c>
      <c r="JTR61">
        <v>0</v>
      </c>
      <c r="JTS61">
        <v>0</v>
      </c>
      <c r="JTT61">
        <v>0</v>
      </c>
      <c r="JTU61">
        <v>1</v>
      </c>
      <c r="JTV61">
        <v>0</v>
      </c>
      <c r="JTW61">
        <v>1</v>
      </c>
      <c r="JTX61">
        <v>1</v>
      </c>
      <c r="JTY61">
        <v>1</v>
      </c>
      <c r="JTZ61">
        <v>0</v>
      </c>
      <c r="JUA61">
        <v>0</v>
      </c>
      <c r="JUB61">
        <v>0</v>
      </c>
      <c r="JUC61">
        <v>0</v>
      </c>
      <c r="JUD61">
        <v>0</v>
      </c>
      <c r="JUE61">
        <v>0</v>
      </c>
      <c r="JUF61">
        <v>0</v>
      </c>
      <c r="JUG61">
        <v>0</v>
      </c>
      <c r="JUH61">
        <v>0</v>
      </c>
      <c r="JUI61">
        <v>0</v>
      </c>
      <c r="JUJ61">
        <v>0</v>
      </c>
      <c r="JUK61">
        <v>0</v>
      </c>
      <c r="JUL61">
        <v>0</v>
      </c>
      <c r="JUM61">
        <v>0</v>
      </c>
      <c r="JUN61">
        <v>0</v>
      </c>
      <c r="JUO61">
        <v>0</v>
      </c>
      <c r="JUP61">
        <v>0</v>
      </c>
      <c r="JUQ61">
        <v>0</v>
      </c>
      <c r="JUR61">
        <v>0</v>
      </c>
      <c r="JUS61">
        <v>0</v>
      </c>
      <c r="JUT61">
        <v>0</v>
      </c>
      <c r="JUU61">
        <v>0</v>
      </c>
      <c r="JUV61">
        <v>0</v>
      </c>
      <c r="JUW61">
        <v>0</v>
      </c>
      <c r="JUX61">
        <v>0</v>
      </c>
      <c r="JUY61">
        <v>0</v>
      </c>
      <c r="JUZ61">
        <v>0</v>
      </c>
      <c r="JVA61">
        <v>0</v>
      </c>
      <c r="JVB61">
        <v>0</v>
      </c>
      <c r="JVC61">
        <v>0</v>
      </c>
      <c r="JVD61">
        <v>0</v>
      </c>
      <c r="JVE61">
        <v>0</v>
      </c>
      <c r="JVF61">
        <v>0</v>
      </c>
      <c r="JVG61">
        <v>0</v>
      </c>
      <c r="JVH61">
        <v>0</v>
      </c>
      <c r="JVI61">
        <v>0</v>
      </c>
      <c r="JVJ61">
        <v>0</v>
      </c>
      <c r="JVK61">
        <v>0</v>
      </c>
      <c r="JVL61">
        <v>1</v>
      </c>
      <c r="JVM61">
        <v>1</v>
      </c>
      <c r="JVN61">
        <v>1</v>
      </c>
      <c r="JVO61">
        <v>1</v>
      </c>
      <c r="JVP61">
        <v>1</v>
      </c>
      <c r="JVQ61">
        <v>1</v>
      </c>
      <c r="JVR61">
        <v>1</v>
      </c>
      <c r="JVS61">
        <v>1</v>
      </c>
      <c r="JVT61">
        <v>1</v>
      </c>
      <c r="JVU61">
        <v>1</v>
      </c>
      <c r="JVV61">
        <v>1</v>
      </c>
      <c r="JVW61">
        <v>1</v>
      </c>
      <c r="JVX61">
        <v>1</v>
      </c>
      <c r="JVY61">
        <v>1</v>
      </c>
      <c r="JVZ61">
        <v>1</v>
      </c>
      <c r="JWA61">
        <v>1</v>
      </c>
      <c r="JWB61">
        <v>1</v>
      </c>
      <c r="JWC61">
        <v>1</v>
      </c>
      <c r="JWD61">
        <v>1</v>
      </c>
      <c r="JWE61">
        <v>1</v>
      </c>
      <c r="JWF61">
        <v>1</v>
      </c>
      <c r="JWG61">
        <v>1</v>
      </c>
    </row>
    <row r="62" spans="1:7450" x14ac:dyDescent="0.35">
      <c r="A62" t="s">
        <v>7509</v>
      </c>
      <c r="B62" t="s">
        <v>7534</v>
      </c>
      <c r="C62" s="3" t="str">
        <f t="shared" si="0"/>
        <v>0, 1</v>
      </c>
      <c r="YQ62">
        <v>0</v>
      </c>
      <c r="YR62">
        <v>0</v>
      </c>
      <c r="YV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F62">
        <v>0</v>
      </c>
      <c r="ADV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Z62">
        <v>1</v>
      </c>
      <c r="AGA62">
        <v>1</v>
      </c>
      <c r="AGB62">
        <v>1</v>
      </c>
      <c r="AGC62">
        <v>1</v>
      </c>
      <c r="AGD62">
        <v>1</v>
      </c>
      <c r="AGE62">
        <v>1</v>
      </c>
      <c r="AGF62">
        <v>1</v>
      </c>
      <c r="AGG62">
        <v>1</v>
      </c>
      <c r="AHB62">
        <v>1</v>
      </c>
      <c r="AHS62">
        <v>1</v>
      </c>
      <c r="AID62">
        <v>1</v>
      </c>
      <c r="AIE62">
        <v>1</v>
      </c>
      <c r="AIF62">
        <v>1</v>
      </c>
      <c r="AIG62">
        <v>1</v>
      </c>
      <c r="AIH62">
        <v>1</v>
      </c>
      <c r="AII62">
        <v>1</v>
      </c>
      <c r="AIJ62">
        <v>1</v>
      </c>
      <c r="AIK62">
        <v>1</v>
      </c>
      <c r="AIL62">
        <v>1</v>
      </c>
      <c r="ALB62">
        <v>1</v>
      </c>
      <c r="ALC62">
        <v>1</v>
      </c>
      <c r="ALD62">
        <v>1</v>
      </c>
      <c r="ALE62">
        <v>1</v>
      </c>
      <c r="ALF62">
        <v>1</v>
      </c>
      <c r="ALG62">
        <v>1</v>
      </c>
      <c r="ALH62">
        <v>1</v>
      </c>
      <c r="ALI62">
        <v>1</v>
      </c>
      <c r="ALJ62">
        <v>1</v>
      </c>
      <c r="ALK62">
        <v>1</v>
      </c>
      <c r="ALL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I62">
        <v>1</v>
      </c>
      <c r="AMJ62">
        <v>1</v>
      </c>
      <c r="AMK62">
        <v>1</v>
      </c>
      <c r="AMR62">
        <v>1</v>
      </c>
      <c r="AMZ62">
        <v>0</v>
      </c>
      <c r="ANA62">
        <v>0</v>
      </c>
      <c r="ANC62">
        <v>0</v>
      </c>
      <c r="ANE62">
        <v>0</v>
      </c>
      <c r="ANJ62">
        <v>0</v>
      </c>
      <c r="ANK62">
        <v>0</v>
      </c>
      <c r="ANL62">
        <v>0</v>
      </c>
      <c r="ANR62">
        <v>0</v>
      </c>
      <c r="ANS62">
        <v>0</v>
      </c>
      <c r="ANV62">
        <v>0</v>
      </c>
      <c r="ANW62">
        <v>0</v>
      </c>
      <c r="ANY62">
        <v>0</v>
      </c>
      <c r="ANZ62">
        <v>0</v>
      </c>
      <c r="AOA62">
        <v>0</v>
      </c>
      <c r="AOB62">
        <v>1</v>
      </c>
      <c r="AOC62">
        <v>1</v>
      </c>
      <c r="AOD62">
        <v>1</v>
      </c>
      <c r="AOE62">
        <v>1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V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H62">
        <v>0</v>
      </c>
      <c r="API62">
        <v>0</v>
      </c>
      <c r="APJ62">
        <v>0</v>
      </c>
      <c r="APX62">
        <v>0</v>
      </c>
      <c r="AQD62">
        <v>0</v>
      </c>
      <c r="AQE62">
        <v>0</v>
      </c>
      <c r="AQG62">
        <v>1</v>
      </c>
      <c r="AQH62">
        <v>1</v>
      </c>
      <c r="AQI62">
        <v>1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S62">
        <v>0</v>
      </c>
      <c r="AQT62">
        <v>0</v>
      </c>
      <c r="ARC62">
        <v>1</v>
      </c>
      <c r="ARD62">
        <v>1</v>
      </c>
      <c r="ARE62">
        <v>1</v>
      </c>
      <c r="ARF62">
        <v>1</v>
      </c>
      <c r="ARG62">
        <v>0</v>
      </c>
      <c r="ARH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P62">
        <v>1</v>
      </c>
      <c r="ASQ62">
        <v>1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UG62">
        <v>1</v>
      </c>
      <c r="AUH62">
        <v>1</v>
      </c>
      <c r="AUI62">
        <v>1</v>
      </c>
      <c r="AUJ62">
        <v>1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1</v>
      </c>
      <c r="AWS62">
        <v>1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P62">
        <v>0</v>
      </c>
      <c r="AYQ62">
        <v>0</v>
      </c>
      <c r="AYU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E62">
        <v>0</v>
      </c>
      <c r="BDU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Y62">
        <v>1</v>
      </c>
      <c r="BFZ62">
        <v>1</v>
      </c>
      <c r="BGA62">
        <v>1</v>
      </c>
      <c r="BGB62">
        <v>1</v>
      </c>
      <c r="BGC62">
        <v>1</v>
      </c>
      <c r="BGD62">
        <v>1</v>
      </c>
      <c r="BGE62">
        <v>1</v>
      </c>
      <c r="BGF62">
        <v>1</v>
      </c>
      <c r="BHA62">
        <v>1</v>
      </c>
      <c r="BHR62">
        <v>1</v>
      </c>
      <c r="BIC62">
        <v>1</v>
      </c>
      <c r="BID62">
        <v>1</v>
      </c>
      <c r="BIE62">
        <v>1</v>
      </c>
      <c r="BIF62">
        <v>1</v>
      </c>
      <c r="BIG62">
        <v>1</v>
      </c>
      <c r="BIH62">
        <v>1</v>
      </c>
      <c r="BII62">
        <v>1</v>
      </c>
      <c r="BIJ62">
        <v>1</v>
      </c>
      <c r="BIK62">
        <v>1</v>
      </c>
      <c r="BLA62">
        <v>1</v>
      </c>
      <c r="BLB62">
        <v>1</v>
      </c>
      <c r="BLC62">
        <v>1</v>
      </c>
      <c r="BLD62">
        <v>1</v>
      </c>
      <c r="BLE62">
        <v>1</v>
      </c>
      <c r="BLF62">
        <v>1</v>
      </c>
      <c r="BLG62">
        <v>1</v>
      </c>
      <c r="BLH62">
        <v>1</v>
      </c>
      <c r="BLI62">
        <v>1</v>
      </c>
      <c r="BLJ62">
        <v>1</v>
      </c>
      <c r="BLK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0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H62">
        <v>1</v>
      </c>
      <c r="BMI62">
        <v>1</v>
      </c>
      <c r="BMJ62">
        <v>1</v>
      </c>
      <c r="BMQ62">
        <v>1</v>
      </c>
      <c r="BMY62">
        <v>0</v>
      </c>
      <c r="BMZ62">
        <v>0</v>
      </c>
      <c r="BNB62">
        <v>0</v>
      </c>
      <c r="BND62">
        <v>0</v>
      </c>
      <c r="BNI62">
        <v>0</v>
      </c>
      <c r="BNJ62">
        <v>0</v>
      </c>
      <c r="BNK62">
        <v>0</v>
      </c>
      <c r="BNQ62">
        <v>0</v>
      </c>
      <c r="BNR62">
        <v>0</v>
      </c>
      <c r="BNU62">
        <v>0</v>
      </c>
      <c r="BNV62">
        <v>0</v>
      </c>
      <c r="BNX62">
        <v>0</v>
      </c>
      <c r="BNY62">
        <v>0</v>
      </c>
      <c r="BNZ62">
        <v>0</v>
      </c>
      <c r="BOA62">
        <v>1</v>
      </c>
      <c r="BOB62">
        <v>1</v>
      </c>
      <c r="BOC62">
        <v>1</v>
      </c>
      <c r="BOD62">
        <v>1</v>
      </c>
      <c r="BOK62">
        <v>0</v>
      </c>
      <c r="BOL62">
        <v>0</v>
      </c>
      <c r="BOM62">
        <v>0</v>
      </c>
      <c r="BON62">
        <v>0</v>
      </c>
      <c r="BOO62">
        <v>0</v>
      </c>
      <c r="BOP62">
        <v>0</v>
      </c>
      <c r="BOQ62">
        <v>0</v>
      </c>
      <c r="BOR62">
        <v>0</v>
      </c>
      <c r="BOU62">
        <v>0</v>
      </c>
      <c r="BOX62">
        <v>0</v>
      </c>
      <c r="BOY62">
        <v>0</v>
      </c>
      <c r="BOZ62">
        <v>0</v>
      </c>
      <c r="BPA62">
        <v>0</v>
      </c>
      <c r="BPB62">
        <v>0</v>
      </c>
      <c r="BPG62">
        <v>0</v>
      </c>
      <c r="BPH62">
        <v>0</v>
      </c>
      <c r="BPI62">
        <v>0</v>
      </c>
      <c r="BPW62">
        <v>0</v>
      </c>
      <c r="BQC62">
        <v>0</v>
      </c>
      <c r="BQD62">
        <v>0</v>
      </c>
      <c r="BQF62">
        <v>1</v>
      </c>
      <c r="BQG62">
        <v>1</v>
      </c>
      <c r="BQH62">
        <v>1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R62">
        <v>0</v>
      </c>
      <c r="BQS62">
        <v>0</v>
      </c>
      <c r="BRB62">
        <v>1</v>
      </c>
      <c r="BRC62">
        <v>1</v>
      </c>
      <c r="BRD62">
        <v>1</v>
      </c>
      <c r="BRE62">
        <v>1</v>
      </c>
      <c r="BRF62">
        <v>0</v>
      </c>
      <c r="BRG62">
        <v>0</v>
      </c>
      <c r="BRO62">
        <v>0</v>
      </c>
      <c r="BRP62">
        <v>0</v>
      </c>
      <c r="BRQ62">
        <v>0</v>
      </c>
      <c r="BRR62">
        <v>0</v>
      </c>
      <c r="BRS62">
        <v>0</v>
      </c>
      <c r="BRT62">
        <v>0</v>
      </c>
      <c r="BRU62">
        <v>0</v>
      </c>
      <c r="BRV62">
        <v>0</v>
      </c>
      <c r="BRW62">
        <v>0</v>
      </c>
      <c r="BRX62">
        <v>0</v>
      </c>
      <c r="BRY62">
        <v>0</v>
      </c>
      <c r="BRZ62">
        <v>0</v>
      </c>
      <c r="BSA62">
        <v>0</v>
      </c>
      <c r="BSB62">
        <v>0</v>
      </c>
      <c r="BSC62">
        <v>0</v>
      </c>
      <c r="BSD62">
        <v>0</v>
      </c>
      <c r="BSE62">
        <v>0</v>
      </c>
      <c r="BSF62">
        <v>0</v>
      </c>
      <c r="BSO62">
        <v>1</v>
      </c>
      <c r="BSP62">
        <v>1</v>
      </c>
      <c r="BSQ62">
        <v>0</v>
      </c>
      <c r="BSR62">
        <v>0</v>
      </c>
      <c r="BSS62">
        <v>0</v>
      </c>
      <c r="BST62">
        <v>0</v>
      </c>
      <c r="BSU62">
        <v>0</v>
      </c>
      <c r="BSV62">
        <v>0</v>
      </c>
      <c r="BSW62">
        <v>0</v>
      </c>
      <c r="BSX62">
        <v>0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0</v>
      </c>
      <c r="BTF62">
        <v>0</v>
      </c>
      <c r="BTG62">
        <v>0</v>
      </c>
      <c r="BTH62">
        <v>0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0</v>
      </c>
      <c r="BTO62">
        <v>0</v>
      </c>
      <c r="BTP62">
        <v>0</v>
      </c>
      <c r="BTQ62">
        <v>0</v>
      </c>
      <c r="BTR62">
        <v>0</v>
      </c>
      <c r="BTS62">
        <v>0</v>
      </c>
      <c r="BUF62">
        <v>1</v>
      </c>
      <c r="BUG62">
        <v>1</v>
      </c>
      <c r="BUH62">
        <v>1</v>
      </c>
      <c r="BUI62">
        <v>1</v>
      </c>
      <c r="BUR62">
        <v>0</v>
      </c>
      <c r="BUS62">
        <v>0</v>
      </c>
      <c r="BUT62">
        <v>0</v>
      </c>
      <c r="BUU62">
        <v>0</v>
      </c>
      <c r="BUV62">
        <v>0</v>
      </c>
      <c r="BUW62">
        <v>0</v>
      </c>
      <c r="BUX62">
        <v>0</v>
      </c>
      <c r="BVB62">
        <v>0</v>
      </c>
      <c r="BVC62">
        <v>0</v>
      </c>
      <c r="BVD62">
        <v>0</v>
      </c>
      <c r="BVE62">
        <v>0</v>
      </c>
      <c r="BVF62">
        <v>0</v>
      </c>
      <c r="BVG62">
        <v>0</v>
      </c>
      <c r="BVH62">
        <v>0</v>
      </c>
      <c r="BVI62">
        <v>0</v>
      </c>
      <c r="BVJ62">
        <v>0</v>
      </c>
      <c r="BVK62">
        <v>0</v>
      </c>
      <c r="BVL62">
        <v>0</v>
      </c>
      <c r="BVZ62">
        <v>0</v>
      </c>
      <c r="BWA62">
        <v>0</v>
      </c>
      <c r="BWB62">
        <v>0</v>
      </c>
      <c r="BWC62">
        <v>0</v>
      </c>
      <c r="BWD62">
        <v>0</v>
      </c>
      <c r="BWE62">
        <v>0</v>
      </c>
      <c r="BWF62">
        <v>0</v>
      </c>
      <c r="BWG62">
        <v>0</v>
      </c>
      <c r="BWH62">
        <v>0</v>
      </c>
      <c r="BWI62">
        <v>0</v>
      </c>
      <c r="BWJ62">
        <v>0</v>
      </c>
      <c r="BWK62">
        <v>0</v>
      </c>
      <c r="BWL62">
        <v>0</v>
      </c>
      <c r="BWM62">
        <v>0</v>
      </c>
      <c r="BWN62">
        <v>0</v>
      </c>
      <c r="BWO62">
        <v>0</v>
      </c>
      <c r="BWP62">
        <v>0</v>
      </c>
      <c r="BWQ62">
        <v>1</v>
      </c>
      <c r="BWR62">
        <v>1</v>
      </c>
      <c r="BWS62">
        <v>0</v>
      </c>
      <c r="BWT62">
        <v>0</v>
      </c>
      <c r="BWU62">
        <v>0</v>
      </c>
      <c r="BWV62">
        <v>0</v>
      </c>
      <c r="BWW62">
        <v>0</v>
      </c>
      <c r="BWX62">
        <v>0</v>
      </c>
      <c r="BXC62">
        <v>0</v>
      </c>
      <c r="BXD62">
        <v>0</v>
      </c>
      <c r="BXE62">
        <v>0</v>
      </c>
      <c r="BXF62">
        <v>0</v>
      </c>
      <c r="BXG62">
        <v>0</v>
      </c>
      <c r="BXH62">
        <v>0</v>
      </c>
      <c r="BXI62">
        <v>0</v>
      </c>
      <c r="BXJ62">
        <v>0</v>
      </c>
      <c r="BXK62">
        <v>0</v>
      </c>
      <c r="BXL62">
        <v>0</v>
      </c>
      <c r="BXM62">
        <v>0</v>
      </c>
      <c r="BXN62">
        <v>0</v>
      </c>
      <c r="BXO62">
        <v>0</v>
      </c>
      <c r="BXP62">
        <v>0</v>
      </c>
      <c r="BXQ62">
        <v>0</v>
      </c>
      <c r="BXR62">
        <v>0</v>
      </c>
      <c r="BXS62">
        <v>0</v>
      </c>
      <c r="BXT62">
        <v>0</v>
      </c>
      <c r="BXU62">
        <v>0</v>
      </c>
      <c r="BXV62">
        <v>0</v>
      </c>
      <c r="BXW62">
        <v>0</v>
      </c>
      <c r="BXX62">
        <v>0</v>
      </c>
      <c r="BXY62">
        <v>0</v>
      </c>
      <c r="BXZ62">
        <v>0</v>
      </c>
      <c r="BYA62">
        <v>0</v>
      </c>
      <c r="BYB62">
        <v>0</v>
      </c>
      <c r="BYC62">
        <v>0</v>
      </c>
      <c r="BYD62">
        <v>0</v>
      </c>
      <c r="BYE62">
        <v>0</v>
      </c>
      <c r="BYF62">
        <v>0</v>
      </c>
      <c r="BZA62">
        <v>0</v>
      </c>
      <c r="BZB62">
        <v>0</v>
      </c>
      <c r="BZC62">
        <v>0</v>
      </c>
      <c r="BZD62">
        <v>0</v>
      </c>
      <c r="BZE62">
        <v>0</v>
      </c>
      <c r="BZF62">
        <v>0</v>
      </c>
      <c r="BZG62">
        <v>0</v>
      </c>
      <c r="BZH62">
        <v>0</v>
      </c>
      <c r="BZI62">
        <v>0</v>
      </c>
      <c r="BZJ62">
        <v>0</v>
      </c>
      <c r="BZK62">
        <v>0</v>
      </c>
      <c r="BZL62">
        <v>0</v>
      </c>
      <c r="BZM62">
        <v>0</v>
      </c>
      <c r="BZN62">
        <v>0</v>
      </c>
      <c r="BZO62">
        <v>0</v>
      </c>
      <c r="BZP62">
        <v>0</v>
      </c>
      <c r="BZQ62">
        <v>0</v>
      </c>
      <c r="BZR62">
        <v>0</v>
      </c>
      <c r="BZS62">
        <v>0</v>
      </c>
      <c r="BZT62">
        <v>0</v>
      </c>
      <c r="BZU62">
        <v>0</v>
      </c>
      <c r="BZV62">
        <v>0</v>
      </c>
      <c r="BZW62">
        <v>0</v>
      </c>
      <c r="BZX62">
        <v>0</v>
      </c>
      <c r="BZY62">
        <v>1</v>
      </c>
      <c r="BZZ62">
        <v>1</v>
      </c>
      <c r="CAA62">
        <v>1</v>
      </c>
      <c r="CAB62">
        <v>1</v>
      </c>
      <c r="CAC62">
        <v>1</v>
      </c>
      <c r="CAD62">
        <v>1</v>
      </c>
      <c r="CAE62">
        <v>1</v>
      </c>
      <c r="CAF62">
        <v>1</v>
      </c>
      <c r="CBJ62">
        <v>0</v>
      </c>
      <c r="CBK62">
        <v>0</v>
      </c>
      <c r="CBL62">
        <v>0</v>
      </c>
      <c r="CBM62">
        <v>0</v>
      </c>
      <c r="CBN62">
        <v>0</v>
      </c>
      <c r="CBO62">
        <v>0</v>
      </c>
      <c r="CBP62">
        <v>0</v>
      </c>
      <c r="CBQ62">
        <v>0</v>
      </c>
      <c r="CDC62">
        <v>0</v>
      </c>
      <c r="CDD62">
        <v>0</v>
      </c>
      <c r="CDE62">
        <v>0</v>
      </c>
      <c r="CDF62">
        <v>0</v>
      </c>
      <c r="CDG62">
        <v>0</v>
      </c>
      <c r="CDH62">
        <v>0</v>
      </c>
      <c r="CDI62">
        <v>0</v>
      </c>
      <c r="CDJ62">
        <v>0</v>
      </c>
      <c r="CDK62">
        <v>0</v>
      </c>
      <c r="CDL62">
        <v>0</v>
      </c>
      <c r="CDM62">
        <v>0</v>
      </c>
      <c r="CDN62">
        <v>0</v>
      </c>
      <c r="CDO62">
        <v>0</v>
      </c>
      <c r="CDP62">
        <v>0</v>
      </c>
      <c r="CDQ62">
        <v>0</v>
      </c>
      <c r="CDR62">
        <v>0</v>
      </c>
      <c r="CDS62">
        <v>0</v>
      </c>
      <c r="CDT62">
        <v>0</v>
      </c>
      <c r="CDU62">
        <v>0</v>
      </c>
      <c r="CDV62">
        <v>0</v>
      </c>
      <c r="CDW62">
        <v>0</v>
      </c>
      <c r="CDX62">
        <v>0</v>
      </c>
      <c r="CDY62">
        <v>0</v>
      </c>
      <c r="CDZ62">
        <v>0</v>
      </c>
      <c r="CEA62">
        <v>0</v>
      </c>
      <c r="CEB62">
        <v>0</v>
      </c>
      <c r="CEC62">
        <v>0</v>
      </c>
      <c r="CED62">
        <v>0</v>
      </c>
      <c r="CEE62">
        <v>0</v>
      </c>
      <c r="CEF62">
        <v>0</v>
      </c>
      <c r="CEG62">
        <v>0</v>
      </c>
      <c r="CEH62">
        <v>0</v>
      </c>
      <c r="CEI62">
        <v>0</v>
      </c>
      <c r="CEJ62">
        <v>0</v>
      </c>
      <c r="CEK62">
        <v>0</v>
      </c>
      <c r="CEL62">
        <v>0</v>
      </c>
      <c r="CEM62">
        <v>0</v>
      </c>
      <c r="CEN62">
        <v>0</v>
      </c>
      <c r="CEO62">
        <v>0</v>
      </c>
      <c r="CEP62">
        <v>0</v>
      </c>
      <c r="CEQ62">
        <v>0</v>
      </c>
      <c r="CER62">
        <v>0</v>
      </c>
      <c r="CES62">
        <v>0</v>
      </c>
      <c r="CET62">
        <v>0</v>
      </c>
      <c r="CEU62">
        <v>0</v>
      </c>
      <c r="CEV62">
        <v>0</v>
      </c>
      <c r="CEW62">
        <v>0</v>
      </c>
      <c r="CEX62">
        <v>0</v>
      </c>
      <c r="CEY62">
        <v>0</v>
      </c>
      <c r="CEZ62">
        <v>0</v>
      </c>
      <c r="CFA62">
        <v>0</v>
      </c>
      <c r="CFB62">
        <v>0</v>
      </c>
      <c r="CFC62">
        <v>0</v>
      </c>
      <c r="CFD62">
        <v>0</v>
      </c>
      <c r="CFE62">
        <v>0</v>
      </c>
      <c r="CFF62">
        <v>0</v>
      </c>
      <c r="CFG62">
        <v>0</v>
      </c>
      <c r="CFH62">
        <v>0</v>
      </c>
      <c r="CFI62">
        <v>0</v>
      </c>
      <c r="CFJ62">
        <v>0</v>
      </c>
      <c r="CFK62">
        <v>0</v>
      </c>
      <c r="CFL62">
        <v>0</v>
      </c>
      <c r="CFM62">
        <v>0</v>
      </c>
      <c r="CFN62">
        <v>0</v>
      </c>
      <c r="CFO62">
        <v>0</v>
      </c>
      <c r="CFP62">
        <v>0</v>
      </c>
      <c r="CFQ62">
        <v>0</v>
      </c>
      <c r="CFR62">
        <v>0</v>
      </c>
      <c r="CFS62">
        <v>0</v>
      </c>
      <c r="CFT62">
        <v>0</v>
      </c>
      <c r="CFU62">
        <v>0</v>
      </c>
      <c r="CFV62">
        <v>0</v>
      </c>
      <c r="CFW62">
        <v>0</v>
      </c>
      <c r="CFX62">
        <v>0</v>
      </c>
      <c r="CFY62">
        <v>0</v>
      </c>
      <c r="CFZ62">
        <v>0</v>
      </c>
      <c r="CGA62">
        <v>0</v>
      </c>
      <c r="CGB62">
        <v>0</v>
      </c>
      <c r="CGC62">
        <v>0</v>
      </c>
      <c r="CGD62">
        <v>0</v>
      </c>
      <c r="CGE62">
        <v>0</v>
      </c>
      <c r="CGF62">
        <v>0</v>
      </c>
      <c r="CGG62">
        <v>0</v>
      </c>
      <c r="CGH62">
        <v>0</v>
      </c>
      <c r="CGI62">
        <v>0</v>
      </c>
      <c r="CGJ62">
        <v>0</v>
      </c>
      <c r="CGK62">
        <v>0</v>
      </c>
      <c r="CGL62">
        <v>0</v>
      </c>
      <c r="CGM62">
        <v>0</v>
      </c>
      <c r="CGN62">
        <v>0</v>
      </c>
      <c r="CGO62">
        <v>0</v>
      </c>
      <c r="CGP62">
        <v>0</v>
      </c>
      <c r="CGQ62">
        <v>0</v>
      </c>
      <c r="CGR62">
        <v>0</v>
      </c>
      <c r="CGS62">
        <v>0</v>
      </c>
      <c r="CGT62">
        <v>0</v>
      </c>
      <c r="CGU62">
        <v>0</v>
      </c>
      <c r="CGV62">
        <v>0</v>
      </c>
      <c r="CGW62">
        <v>0</v>
      </c>
      <c r="CHN62">
        <v>1</v>
      </c>
      <c r="CHO62">
        <v>0</v>
      </c>
      <c r="CHP62">
        <v>1</v>
      </c>
      <c r="CHQ62">
        <v>1</v>
      </c>
      <c r="CHR62">
        <v>1</v>
      </c>
      <c r="CHS62">
        <v>1</v>
      </c>
      <c r="CHT62">
        <v>1</v>
      </c>
      <c r="CHW62">
        <v>1</v>
      </c>
      <c r="CHX62">
        <v>1</v>
      </c>
      <c r="CHY62">
        <v>1</v>
      </c>
      <c r="CHZ62">
        <v>1</v>
      </c>
      <c r="CIA62">
        <v>1</v>
      </c>
      <c r="CLD62">
        <v>0</v>
      </c>
      <c r="CLE62">
        <v>0</v>
      </c>
      <c r="CLF62">
        <v>0</v>
      </c>
      <c r="CLG62">
        <v>0</v>
      </c>
      <c r="CLH62">
        <v>0</v>
      </c>
      <c r="CLI62">
        <v>0</v>
      </c>
      <c r="CLJ62">
        <v>0</v>
      </c>
      <c r="CLK62">
        <v>0</v>
      </c>
      <c r="CLL62">
        <v>0</v>
      </c>
      <c r="CLM62">
        <v>0</v>
      </c>
      <c r="CLN62">
        <v>0</v>
      </c>
      <c r="CLO62">
        <v>0</v>
      </c>
      <c r="CLP62">
        <v>0</v>
      </c>
      <c r="CLQ62">
        <v>0</v>
      </c>
      <c r="CLR62">
        <v>0</v>
      </c>
      <c r="CLS62">
        <v>0</v>
      </c>
      <c r="CLT62">
        <v>0</v>
      </c>
      <c r="CLU62">
        <v>0</v>
      </c>
      <c r="CLV62">
        <v>0</v>
      </c>
      <c r="CLW62">
        <v>0</v>
      </c>
      <c r="CLX62">
        <v>0</v>
      </c>
      <c r="CLY62">
        <v>0</v>
      </c>
      <c r="CLZ62">
        <v>0</v>
      </c>
      <c r="CMA62">
        <v>0</v>
      </c>
      <c r="CMB62">
        <v>0</v>
      </c>
      <c r="CMC62">
        <v>0</v>
      </c>
      <c r="CMD62">
        <v>0</v>
      </c>
      <c r="CME62">
        <v>0</v>
      </c>
      <c r="CMF62">
        <v>0</v>
      </c>
      <c r="CMG62">
        <v>0</v>
      </c>
      <c r="CMH62">
        <v>0</v>
      </c>
      <c r="CMI62">
        <v>0</v>
      </c>
      <c r="CMJ62">
        <v>0</v>
      </c>
      <c r="CMK62">
        <v>0</v>
      </c>
      <c r="CML62">
        <v>0</v>
      </c>
      <c r="CMM62">
        <v>0</v>
      </c>
      <c r="CMN62">
        <v>0</v>
      </c>
      <c r="CMO62">
        <v>0</v>
      </c>
      <c r="CMP62">
        <v>0</v>
      </c>
      <c r="CMQ62">
        <v>0</v>
      </c>
      <c r="CMR62">
        <v>0</v>
      </c>
      <c r="CMS62">
        <v>0</v>
      </c>
      <c r="CMT62">
        <v>0</v>
      </c>
      <c r="CMU62">
        <v>0</v>
      </c>
      <c r="CMV62">
        <v>0</v>
      </c>
      <c r="CMW62">
        <v>0</v>
      </c>
      <c r="CMX62">
        <v>0</v>
      </c>
      <c r="CMY62">
        <v>0</v>
      </c>
      <c r="CMZ62">
        <v>0</v>
      </c>
      <c r="CNA62">
        <v>0</v>
      </c>
      <c r="CNB62">
        <v>0</v>
      </c>
      <c r="CNC62">
        <v>0</v>
      </c>
      <c r="CND62">
        <v>0</v>
      </c>
      <c r="CNE62">
        <v>0</v>
      </c>
      <c r="CNF62">
        <v>0</v>
      </c>
      <c r="CNG62">
        <v>0</v>
      </c>
      <c r="CNH62">
        <v>0</v>
      </c>
      <c r="CNI62">
        <v>0</v>
      </c>
      <c r="CNJ62">
        <v>0</v>
      </c>
      <c r="COF62">
        <v>0</v>
      </c>
      <c r="COG62">
        <v>0</v>
      </c>
      <c r="COH62">
        <v>0</v>
      </c>
      <c r="COI62">
        <v>0</v>
      </c>
      <c r="COJ62">
        <v>0</v>
      </c>
      <c r="COK62">
        <v>0</v>
      </c>
      <c r="COL62">
        <v>0</v>
      </c>
      <c r="COM62">
        <v>0</v>
      </c>
      <c r="CON62">
        <v>0</v>
      </c>
      <c r="COO62">
        <v>0</v>
      </c>
      <c r="COP62">
        <v>0</v>
      </c>
      <c r="COQ62">
        <v>0</v>
      </c>
      <c r="COR62">
        <v>0</v>
      </c>
      <c r="COS62">
        <v>0</v>
      </c>
      <c r="COT62">
        <v>0</v>
      </c>
      <c r="COU62">
        <v>0</v>
      </c>
      <c r="COV62">
        <v>0</v>
      </c>
      <c r="COW62">
        <v>0</v>
      </c>
      <c r="COX62">
        <v>0</v>
      </c>
      <c r="COY62">
        <v>0</v>
      </c>
      <c r="COZ62">
        <v>0</v>
      </c>
      <c r="CPA62">
        <v>0</v>
      </c>
      <c r="CPB62">
        <v>0</v>
      </c>
      <c r="CPC62">
        <v>0</v>
      </c>
      <c r="CPD62">
        <v>0</v>
      </c>
      <c r="CPE62">
        <v>0</v>
      </c>
      <c r="CPF62">
        <v>0</v>
      </c>
      <c r="CPG62">
        <v>0</v>
      </c>
      <c r="CPH62">
        <v>0</v>
      </c>
      <c r="CPI62">
        <v>0</v>
      </c>
      <c r="CPJ62">
        <v>0</v>
      </c>
      <c r="CPK62">
        <v>0</v>
      </c>
      <c r="CPL62">
        <v>0</v>
      </c>
      <c r="CPM62">
        <v>0</v>
      </c>
      <c r="CPN62">
        <v>0</v>
      </c>
      <c r="CPO62">
        <v>0</v>
      </c>
      <c r="CPP62">
        <v>0</v>
      </c>
      <c r="CPQ62">
        <v>0</v>
      </c>
      <c r="CPR62">
        <v>0</v>
      </c>
      <c r="CPS62">
        <v>0</v>
      </c>
      <c r="CPT62">
        <v>0</v>
      </c>
      <c r="CPU62">
        <v>0</v>
      </c>
      <c r="CPV62">
        <v>0</v>
      </c>
      <c r="CPW62">
        <v>0</v>
      </c>
      <c r="CPX62">
        <v>0</v>
      </c>
      <c r="CPY62">
        <v>0</v>
      </c>
      <c r="CUA62">
        <v>0</v>
      </c>
      <c r="CUB62">
        <v>0</v>
      </c>
      <c r="CUC62">
        <v>0</v>
      </c>
      <c r="CUD62">
        <v>0</v>
      </c>
      <c r="CUE62">
        <v>0</v>
      </c>
      <c r="CUF62">
        <v>0</v>
      </c>
      <c r="CUG62">
        <v>0</v>
      </c>
      <c r="CUH62">
        <v>0</v>
      </c>
      <c r="CUI62">
        <v>0</v>
      </c>
      <c r="CUJ62">
        <v>0</v>
      </c>
      <c r="CUK62">
        <v>0</v>
      </c>
      <c r="CUL62">
        <v>0</v>
      </c>
      <c r="CUM62">
        <v>0</v>
      </c>
      <c r="CUN62">
        <v>0</v>
      </c>
      <c r="CUO62">
        <v>0</v>
      </c>
      <c r="CUP62">
        <v>0</v>
      </c>
      <c r="CUQ62">
        <v>0</v>
      </c>
      <c r="CUR62">
        <v>0</v>
      </c>
      <c r="CUS62">
        <v>0</v>
      </c>
      <c r="CUT62">
        <v>0</v>
      </c>
      <c r="CUU62">
        <v>0</v>
      </c>
      <c r="CUV62">
        <v>0</v>
      </c>
      <c r="CUW62">
        <v>0</v>
      </c>
      <c r="CUX62">
        <v>0</v>
      </c>
      <c r="CUY62">
        <v>0</v>
      </c>
      <c r="CUZ62">
        <v>0</v>
      </c>
      <c r="CVA62">
        <v>0</v>
      </c>
      <c r="CVB62">
        <v>0</v>
      </c>
      <c r="CVC62">
        <v>0</v>
      </c>
      <c r="CVD62">
        <v>0</v>
      </c>
      <c r="CVE62">
        <v>0</v>
      </c>
      <c r="CVF62">
        <v>0</v>
      </c>
      <c r="CVG62">
        <v>0</v>
      </c>
      <c r="CVH62">
        <v>0</v>
      </c>
      <c r="CVI62">
        <v>0</v>
      </c>
      <c r="CVJ62">
        <v>0</v>
      </c>
      <c r="CVK62">
        <v>0</v>
      </c>
      <c r="CVL62">
        <v>0</v>
      </c>
      <c r="CVM62">
        <v>0</v>
      </c>
      <c r="CVN62">
        <v>0</v>
      </c>
      <c r="CVO62">
        <v>0</v>
      </c>
      <c r="CVP62">
        <v>0</v>
      </c>
      <c r="CVQ62">
        <v>0</v>
      </c>
      <c r="CWV62">
        <v>0</v>
      </c>
      <c r="CWW62">
        <v>0</v>
      </c>
      <c r="CWX62">
        <v>0</v>
      </c>
      <c r="CWY62">
        <v>0</v>
      </c>
      <c r="CWZ62">
        <v>0</v>
      </c>
      <c r="CXA62">
        <v>0</v>
      </c>
      <c r="CXB62">
        <v>0</v>
      </c>
      <c r="CXC62">
        <v>0</v>
      </c>
      <c r="CXD62">
        <v>0</v>
      </c>
      <c r="CXE62">
        <v>0</v>
      </c>
      <c r="CXF62">
        <v>0</v>
      </c>
      <c r="CXG62">
        <v>0</v>
      </c>
      <c r="CXH62">
        <v>0</v>
      </c>
      <c r="CXI62">
        <v>0</v>
      </c>
      <c r="CXJ62">
        <v>0</v>
      </c>
      <c r="CXK62">
        <v>0</v>
      </c>
      <c r="CXL62">
        <v>0</v>
      </c>
      <c r="CXM62">
        <v>0</v>
      </c>
      <c r="CXN62">
        <v>0</v>
      </c>
      <c r="CXO62">
        <v>0</v>
      </c>
      <c r="CXP62">
        <v>0</v>
      </c>
      <c r="CXQ62">
        <v>0</v>
      </c>
      <c r="CXR62">
        <v>0</v>
      </c>
      <c r="CXS62">
        <v>0</v>
      </c>
      <c r="CXT62">
        <v>0</v>
      </c>
      <c r="CXU62">
        <v>0</v>
      </c>
      <c r="CXV62">
        <v>0</v>
      </c>
      <c r="CXW62">
        <v>0</v>
      </c>
      <c r="CXX62">
        <v>0</v>
      </c>
      <c r="CXY62">
        <v>0</v>
      </c>
      <c r="CXZ62">
        <v>0</v>
      </c>
      <c r="CYA62">
        <v>0</v>
      </c>
      <c r="CYB62">
        <v>0</v>
      </c>
      <c r="CYC62">
        <v>0</v>
      </c>
      <c r="CYD62">
        <v>0</v>
      </c>
      <c r="CYE62">
        <v>0</v>
      </c>
      <c r="CYF62">
        <v>0</v>
      </c>
      <c r="CYG62">
        <v>0</v>
      </c>
      <c r="CYH62">
        <v>0</v>
      </c>
      <c r="CYI62">
        <v>0</v>
      </c>
      <c r="CYJ62">
        <v>0</v>
      </c>
      <c r="CYK62">
        <v>0</v>
      </c>
      <c r="CYL62">
        <v>0</v>
      </c>
      <c r="CYM62">
        <v>0</v>
      </c>
      <c r="CYN62">
        <v>0</v>
      </c>
      <c r="CYO62">
        <v>0</v>
      </c>
      <c r="CYP62">
        <v>0</v>
      </c>
      <c r="CYQ62">
        <v>0</v>
      </c>
      <c r="CYR62">
        <v>0</v>
      </c>
      <c r="CYS62">
        <v>0</v>
      </c>
      <c r="CYT62">
        <v>0</v>
      </c>
      <c r="CYU62">
        <v>0</v>
      </c>
      <c r="CYV62">
        <v>0</v>
      </c>
      <c r="CYW62">
        <v>0</v>
      </c>
      <c r="CYX62">
        <v>0</v>
      </c>
      <c r="CYY62">
        <v>0</v>
      </c>
      <c r="CYZ62">
        <v>0</v>
      </c>
      <c r="CZZ62">
        <v>1</v>
      </c>
      <c r="DAA62">
        <v>1</v>
      </c>
      <c r="DAB62">
        <v>1</v>
      </c>
      <c r="DAC62">
        <v>1</v>
      </c>
      <c r="DAD62">
        <v>1</v>
      </c>
      <c r="DAE62">
        <v>1</v>
      </c>
      <c r="DAF62">
        <v>1</v>
      </c>
      <c r="DAG62">
        <v>1</v>
      </c>
      <c r="DAH62">
        <v>1</v>
      </c>
      <c r="DAI62">
        <v>1</v>
      </c>
      <c r="DAJ62">
        <v>1</v>
      </c>
      <c r="DAK62">
        <v>1</v>
      </c>
      <c r="DAL62">
        <v>1</v>
      </c>
      <c r="DAM62">
        <v>1</v>
      </c>
      <c r="DAN62">
        <v>1</v>
      </c>
      <c r="DAO62">
        <v>1</v>
      </c>
      <c r="DAP62">
        <v>1</v>
      </c>
      <c r="DAQ62">
        <v>1</v>
      </c>
      <c r="DAR62">
        <v>1</v>
      </c>
      <c r="DAS62">
        <v>1</v>
      </c>
      <c r="DAT62">
        <v>1</v>
      </c>
      <c r="DAU62">
        <v>1</v>
      </c>
      <c r="DAV62">
        <v>1</v>
      </c>
      <c r="DAW62">
        <v>1</v>
      </c>
      <c r="DAX62">
        <v>1</v>
      </c>
      <c r="DAY62">
        <v>1</v>
      </c>
      <c r="DAZ62">
        <v>1</v>
      </c>
      <c r="DBA62">
        <v>1</v>
      </c>
      <c r="DBB62">
        <v>1</v>
      </c>
      <c r="DBC62">
        <v>1</v>
      </c>
      <c r="DBD62">
        <v>1</v>
      </c>
      <c r="DBE62">
        <v>1</v>
      </c>
      <c r="DBF62">
        <v>1</v>
      </c>
      <c r="DBG62">
        <v>1</v>
      </c>
      <c r="DES62">
        <v>0</v>
      </c>
      <c r="DET62">
        <v>0</v>
      </c>
      <c r="DEU62">
        <v>0</v>
      </c>
      <c r="DEV62">
        <v>0</v>
      </c>
      <c r="DEW62">
        <v>0</v>
      </c>
      <c r="DEX62">
        <v>0</v>
      </c>
      <c r="DEY62">
        <v>0</v>
      </c>
      <c r="DEZ62">
        <v>0</v>
      </c>
      <c r="DFA62">
        <v>0</v>
      </c>
      <c r="DFB62">
        <v>0</v>
      </c>
      <c r="DFC62">
        <v>0</v>
      </c>
      <c r="DFD62">
        <v>0</v>
      </c>
      <c r="DFE62">
        <v>0</v>
      </c>
      <c r="DFF62">
        <v>0</v>
      </c>
      <c r="DFG62">
        <v>0</v>
      </c>
      <c r="DFH62">
        <v>0</v>
      </c>
      <c r="DFI62">
        <v>0</v>
      </c>
      <c r="DFJ62">
        <v>0</v>
      </c>
      <c r="DFK62">
        <v>0</v>
      </c>
      <c r="DFL62">
        <v>0</v>
      </c>
      <c r="DFM62">
        <v>0</v>
      </c>
      <c r="DFN62">
        <v>0</v>
      </c>
      <c r="DHM62">
        <v>1</v>
      </c>
      <c r="DHN62">
        <v>1</v>
      </c>
      <c r="DHO62">
        <v>1</v>
      </c>
      <c r="DHP62">
        <v>1</v>
      </c>
      <c r="DHR62">
        <v>1</v>
      </c>
      <c r="DJF62">
        <v>0</v>
      </c>
      <c r="DJG62">
        <v>0</v>
      </c>
      <c r="DJH62">
        <v>0</v>
      </c>
      <c r="DJI62">
        <v>0</v>
      </c>
      <c r="DJJ62">
        <v>0</v>
      </c>
      <c r="DJK62">
        <v>0</v>
      </c>
      <c r="DJL62">
        <v>0</v>
      </c>
      <c r="DJM62">
        <v>0</v>
      </c>
      <c r="DJN62">
        <v>0</v>
      </c>
      <c r="DJO62">
        <v>0</v>
      </c>
      <c r="DJP62">
        <v>0</v>
      </c>
      <c r="DJQ62">
        <v>0</v>
      </c>
      <c r="DJR62">
        <v>0</v>
      </c>
      <c r="DJS62">
        <v>0</v>
      </c>
      <c r="DJT62">
        <v>0</v>
      </c>
      <c r="DJU62">
        <v>0</v>
      </c>
      <c r="DJV62">
        <v>0</v>
      </c>
      <c r="DJW62">
        <v>0</v>
      </c>
      <c r="DKG62">
        <v>0</v>
      </c>
      <c r="DKH62">
        <v>0</v>
      </c>
      <c r="DKI62">
        <v>0</v>
      </c>
      <c r="DKJ62">
        <v>0</v>
      </c>
      <c r="DKK62">
        <v>0</v>
      </c>
      <c r="DKL62">
        <v>0</v>
      </c>
      <c r="DKM62">
        <v>0</v>
      </c>
      <c r="DKN62">
        <v>0</v>
      </c>
      <c r="DKO62">
        <v>0</v>
      </c>
      <c r="DKP62">
        <v>0</v>
      </c>
      <c r="DKQ62">
        <v>0</v>
      </c>
      <c r="DKR62">
        <v>0</v>
      </c>
      <c r="DKS62">
        <v>0</v>
      </c>
      <c r="DKT62">
        <v>0</v>
      </c>
      <c r="DKU62">
        <v>0</v>
      </c>
      <c r="DKV62">
        <v>0</v>
      </c>
      <c r="DKW62">
        <v>0</v>
      </c>
      <c r="DKX62">
        <v>0</v>
      </c>
      <c r="DKY62">
        <v>0</v>
      </c>
      <c r="DKZ62">
        <v>0</v>
      </c>
      <c r="DLA62">
        <v>0</v>
      </c>
      <c r="DLB62">
        <v>0</v>
      </c>
      <c r="DLJ62">
        <v>0</v>
      </c>
      <c r="DLL62">
        <v>0</v>
      </c>
      <c r="DLM62">
        <v>0</v>
      </c>
      <c r="DLP62">
        <v>0</v>
      </c>
      <c r="DNJ62">
        <v>0</v>
      </c>
      <c r="DNK62">
        <v>0</v>
      </c>
      <c r="DNL62">
        <v>0</v>
      </c>
      <c r="DNM62">
        <v>0</v>
      </c>
      <c r="DNN62">
        <v>0</v>
      </c>
      <c r="DNO62">
        <v>0</v>
      </c>
      <c r="DNP62">
        <v>0</v>
      </c>
      <c r="DNQ62">
        <v>0</v>
      </c>
      <c r="DPM62">
        <v>0</v>
      </c>
      <c r="DPN62">
        <v>0</v>
      </c>
      <c r="DPO62">
        <v>0</v>
      </c>
      <c r="DPP62">
        <v>0</v>
      </c>
      <c r="DPQ62">
        <v>0</v>
      </c>
      <c r="DPR62">
        <v>0</v>
      </c>
      <c r="DPS62">
        <v>0</v>
      </c>
      <c r="DPT62">
        <v>0</v>
      </c>
      <c r="DPU62">
        <v>0</v>
      </c>
      <c r="DPV62">
        <v>0</v>
      </c>
      <c r="DPW62">
        <v>0</v>
      </c>
      <c r="DPX62">
        <v>0</v>
      </c>
      <c r="DPZ62">
        <v>0</v>
      </c>
      <c r="DQP62">
        <v>0</v>
      </c>
      <c r="DQT62">
        <v>0</v>
      </c>
      <c r="DQU62">
        <v>0</v>
      </c>
      <c r="DRJ62">
        <v>0</v>
      </c>
      <c r="DRK62">
        <v>1</v>
      </c>
      <c r="DSC62">
        <v>0</v>
      </c>
      <c r="DSD62">
        <v>0</v>
      </c>
      <c r="DSE62">
        <v>0</v>
      </c>
      <c r="DSF62">
        <v>0</v>
      </c>
      <c r="DSG62">
        <v>0</v>
      </c>
      <c r="DSH62">
        <v>0</v>
      </c>
      <c r="DSS62">
        <v>1</v>
      </c>
      <c r="DST62">
        <v>1</v>
      </c>
      <c r="DSU62">
        <v>0</v>
      </c>
      <c r="DSV62">
        <v>1</v>
      </c>
      <c r="DSW62">
        <v>1</v>
      </c>
      <c r="DSX62">
        <v>1</v>
      </c>
      <c r="DSY62">
        <v>1</v>
      </c>
      <c r="DSZ62">
        <v>0</v>
      </c>
      <c r="DTA62">
        <v>1</v>
      </c>
      <c r="DTV62">
        <v>1</v>
      </c>
      <c r="DUM62">
        <v>1</v>
      </c>
      <c r="DUX62">
        <v>1</v>
      </c>
      <c r="DUY62">
        <v>1</v>
      </c>
      <c r="DUZ62">
        <v>1</v>
      </c>
      <c r="DVA62">
        <v>1</v>
      </c>
      <c r="DVB62">
        <v>1</v>
      </c>
      <c r="DVC62">
        <v>1</v>
      </c>
      <c r="DVD62">
        <v>1</v>
      </c>
      <c r="DVE62">
        <v>1</v>
      </c>
      <c r="DVF62">
        <v>1</v>
      </c>
      <c r="DXI62">
        <v>0</v>
      </c>
      <c r="DXV62">
        <v>1</v>
      </c>
      <c r="DXW62">
        <v>1</v>
      </c>
      <c r="DXX62">
        <v>1</v>
      </c>
      <c r="DXY62">
        <v>1</v>
      </c>
      <c r="DXZ62">
        <v>1</v>
      </c>
      <c r="DYB62">
        <v>0</v>
      </c>
      <c r="DYD62">
        <v>0</v>
      </c>
      <c r="DYE62">
        <v>0</v>
      </c>
      <c r="DYG62">
        <v>1</v>
      </c>
      <c r="DYI62">
        <v>0</v>
      </c>
      <c r="DYJ62">
        <v>0</v>
      </c>
      <c r="DYL62">
        <v>0</v>
      </c>
      <c r="DYM62">
        <v>0</v>
      </c>
      <c r="DYP62">
        <v>0</v>
      </c>
      <c r="DYQ62">
        <v>0</v>
      </c>
      <c r="DYR62">
        <v>0</v>
      </c>
      <c r="DYS62">
        <v>0</v>
      </c>
      <c r="DYT62">
        <v>0</v>
      </c>
      <c r="DYU62">
        <v>0</v>
      </c>
      <c r="DYV62">
        <v>0</v>
      </c>
      <c r="DYW62">
        <v>0</v>
      </c>
      <c r="DYX62">
        <v>0</v>
      </c>
      <c r="DYY62">
        <v>0</v>
      </c>
      <c r="DYZ62">
        <v>0</v>
      </c>
      <c r="DZA62">
        <v>0</v>
      </c>
      <c r="DZC62">
        <v>1</v>
      </c>
      <c r="DZD62">
        <v>1</v>
      </c>
      <c r="DZE62">
        <v>1</v>
      </c>
      <c r="DZL62">
        <v>1</v>
      </c>
      <c r="DZT62">
        <v>0</v>
      </c>
      <c r="DZU62">
        <v>0</v>
      </c>
      <c r="DZW62">
        <v>0</v>
      </c>
      <c r="DZY62">
        <v>0</v>
      </c>
      <c r="EAD62">
        <v>0</v>
      </c>
      <c r="EAE62">
        <v>0</v>
      </c>
      <c r="EAF62">
        <v>0</v>
      </c>
      <c r="EAL62">
        <v>0</v>
      </c>
      <c r="EAM62">
        <v>0</v>
      </c>
      <c r="EAP62">
        <v>0</v>
      </c>
      <c r="EAQ62">
        <v>0</v>
      </c>
      <c r="EAS62">
        <v>0</v>
      </c>
      <c r="EAT62">
        <v>0</v>
      </c>
      <c r="EAU62">
        <v>0</v>
      </c>
      <c r="EAV62">
        <v>1</v>
      </c>
      <c r="EAW62">
        <v>1</v>
      </c>
      <c r="EAX62">
        <v>1</v>
      </c>
      <c r="EAY62">
        <v>1</v>
      </c>
      <c r="EBF62">
        <v>0</v>
      </c>
      <c r="EBG62">
        <v>0</v>
      </c>
      <c r="EBH62">
        <v>0</v>
      </c>
      <c r="EBI62">
        <v>0</v>
      </c>
      <c r="EBJ62">
        <v>0</v>
      </c>
      <c r="EBK62">
        <v>0</v>
      </c>
      <c r="EBL62">
        <v>0</v>
      </c>
      <c r="EBM62">
        <v>0</v>
      </c>
      <c r="EBP62">
        <v>0</v>
      </c>
      <c r="EBS62">
        <v>0</v>
      </c>
      <c r="EBT62">
        <v>0</v>
      </c>
      <c r="EBU62">
        <v>0</v>
      </c>
      <c r="EBV62">
        <v>0</v>
      </c>
      <c r="EBW62">
        <v>0</v>
      </c>
      <c r="ECB62">
        <v>0</v>
      </c>
      <c r="ECC62">
        <v>0</v>
      </c>
      <c r="ECD62">
        <v>0</v>
      </c>
      <c r="ECR62">
        <v>0</v>
      </c>
      <c r="ECX62">
        <v>0</v>
      </c>
      <c r="ECY62">
        <v>0</v>
      </c>
      <c r="EDA62">
        <v>1</v>
      </c>
      <c r="EDB62">
        <v>1</v>
      </c>
      <c r="EDC62">
        <v>1</v>
      </c>
      <c r="EDE62">
        <v>0</v>
      </c>
      <c r="EDF62">
        <v>0</v>
      </c>
      <c r="EDG62">
        <v>0</v>
      </c>
      <c r="EDH62">
        <v>0</v>
      </c>
      <c r="EDI62">
        <v>0</v>
      </c>
      <c r="EDJ62">
        <v>0</v>
      </c>
      <c r="EDM62">
        <v>0</v>
      </c>
      <c r="EDN62">
        <v>0</v>
      </c>
      <c r="EDO62">
        <v>0</v>
      </c>
      <c r="EDP62">
        <v>0</v>
      </c>
      <c r="EEA62">
        <v>0</v>
      </c>
      <c r="EEB62">
        <v>0</v>
      </c>
      <c r="EEJ62">
        <v>0</v>
      </c>
      <c r="EEK62">
        <v>0</v>
      </c>
      <c r="EEL62">
        <v>0</v>
      </c>
      <c r="EEM62">
        <v>0</v>
      </c>
      <c r="EEN62">
        <v>0</v>
      </c>
      <c r="EEO62">
        <v>0</v>
      </c>
      <c r="EEP62">
        <v>0</v>
      </c>
      <c r="EEQ62">
        <v>0</v>
      </c>
      <c r="EER62">
        <v>0</v>
      </c>
      <c r="EES62">
        <v>0</v>
      </c>
      <c r="EET62">
        <v>0</v>
      </c>
      <c r="EEU62">
        <v>0</v>
      </c>
      <c r="EEV62">
        <v>0</v>
      </c>
      <c r="EEW62">
        <v>0</v>
      </c>
      <c r="EEX62">
        <v>0</v>
      </c>
      <c r="EEY62">
        <v>0</v>
      </c>
      <c r="EEZ62">
        <v>0</v>
      </c>
      <c r="EFA62">
        <v>0</v>
      </c>
      <c r="EFJ62">
        <v>1</v>
      </c>
      <c r="EFK62">
        <v>1</v>
      </c>
      <c r="EFL62">
        <v>0</v>
      </c>
      <c r="EFM62">
        <v>0</v>
      </c>
      <c r="EFN62">
        <v>0</v>
      </c>
      <c r="EFO62">
        <v>0</v>
      </c>
      <c r="EFP62">
        <v>0</v>
      </c>
      <c r="EFQ62">
        <v>0</v>
      </c>
      <c r="EFR62">
        <v>0</v>
      </c>
      <c r="EFS62">
        <v>0</v>
      </c>
      <c r="EFT62">
        <v>0</v>
      </c>
      <c r="EFU62">
        <v>0</v>
      </c>
      <c r="EFV62">
        <v>0</v>
      </c>
      <c r="EFW62">
        <v>0</v>
      </c>
      <c r="EFX62">
        <v>0</v>
      </c>
      <c r="EFY62">
        <v>0</v>
      </c>
      <c r="EFZ62">
        <v>0</v>
      </c>
      <c r="EGA62">
        <v>0</v>
      </c>
      <c r="EGB62">
        <v>0</v>
      </c>
      <c r="EGC62">
        <v>0</v>
      </c>
      <c r="EGD62">
        <v>0</v>
      </c>
      <c r="EGE62">
        <v>0</v>
      </c>
      <c r="EGF62">
        <v>0</v>
      </c>
      <c r="EGG62">
        <v>0</v>
      </c>
      <c r="EGH62">
        <v>0</v>
      </c>
      <c r="EGI62">
        <v>0</v>
      </c>
      <c r="EGJ62">
        <v>0</v>
      </c>
      <c r="EGK62">
        <v>0</v>
      </c>
      <c r="EGL62">
        <v>0</v>
      </c>
      <c r="EGM62">
        <v>0</v>
      </c>
      <c r="EGN62">
        <v>0</v>
      </c>
      <c r="EHA62">
        <v>1</v>
      </c>
      <c r="EHB62">
        <v>1</v>
      </c>
      <c r="EHC62">
        <v>1</v>
      </c>
      <c r="EHD62">
        <v>1</v>
      </c>
      <c r="EHM62">
        <v>0</v>
      </c>
      <c r="EHN62">
        <v>0</v>
      </c>
      <c r="EHO62">
        <v>0</v>
      </c>
      <c r="EHP62">
        <v>0</v>
      </c>
      <c r="EHQ62">
        <v>0</v>
      </c>
      <c r="EHR62">
        <v>0</v>
      </c>
      <c r="EHS62">
        <v>0</v>
      </c>
      <c r="EHW62">
        <v>0</v>
      </c>
      <c r="EHX62">
        <v>0</v>
      </c>
      <c r="EHY62">
        <v>0</v>
      </c>
      <c r="EHZ62">
        <v>0</v>
      </c>
      <c r="EIA62">
        <v>0</v>
      </c>
      <c r="EIB62">
        <v>0</v>
      </c>
      <c r="EIC62">
        <v>0</v>
      </c>
      <c r="EID62">
        <v>0</v>
      </c>
      <c r="EIE62">
        <v>0</v>
      </c>
      <c r="EIF62">
        <v>0</v>
      </c>
      <c r="EIG62">
        <v>0</v>
      </c>
      <c r="EIU62">
        <v>0</v>
      </c>
      <c r="EIV62">
        <v>0</v>
      </c>
      <c r="EIW62">
        <v>0</v>
      </c>
      <c r="EIX62">
        <v>0</v>
      </c>
      <c r="EIY62">
        <v>0</v>
      </c>
      <c r="EIZ62">
        <v>0</v>
      </c>
      <c r="EJA62">
        <v>0</v>
      </c>
      <c r="EJB62">
        <v>0</v>
      </c>
      <c r="EJC62">
        <v>0</v>
      </c>
      <c r="EJD62">
        <v>0</v>
      </c>
      <c r="EJE62">
        <v>0</v>
      </c>
      <c r="EJF62">
        <v>0</v>
      </c>
      <c r="EJG62">
        <v>0</v>
      </c>
      <c r="EJI62">
        <v>0</v>
      </c>
      <c r="EJJ62">
        <v>0</v>
      </c>
      <c r="EJK62">
        <v>0</v>
      </c>
      <c r="EJL62">
        <v>1</v>
      </c>
      <c r="EJM62">
        <v>1</v>
      </c>
      <c r="EJN62">
        <v>0</v>
      </c>
      <c r="EJO62">
        <v>0</v>
      </c>
      <c r="EJP62">
        <v>0</v>
      </c>
      <c r="EJQ62">
        <v>0</v>
      </c>
      <c r="EJR62">
        <v>0</v>
      </c>
      <c r="EJS62">
        <v>0</v>
      </c>
      <c r="EJX62">
        <v>0</v>
      </c>
      <c r="EJY62">
        <v>0</v>
      </c>
      <c r="EJZ62">
        <v>0</v>
      </c>
      <c r="EKA62">
        <v>0</v>
      </c>
      <c r="EKB62">
        <v>0</v>
      </c>
      <c r="EKC62">
        <v>0</v>
      </c>
      <c r="EKD62">
        <v>0</v>
      </c>
      <c r="EKE62">
        <v>0</v>
      </c>
      <c r="EKF62">
        <v>0</v>
      </c>
      <c r="EKG62">
        <v>0</v>
      </c>
      <c r="EKH62">
        <v>0</v>
      </c>
      <c r="EKI62">
        <v>0</v>
      </c>
      <c r="EKJ62">
        <v>0</v>
      </c>
      <c r="EKK62">
        <v>0</v>
      </c>
      <c r="EKL62">
        <v>0</v>
      </c>
      <c r="EKM62">
        <v>0</v>
      </c>
      <c r="EKN62">
        <v>0</v>
      </c>
      <c r="EKO62">
        <v>0</v>
      </c>
      <c r="EKP62">
        <v>0</v>
      </c>
      <c r="EKQ62">
        <v>0</v>
      </c>
      <c r="EKR62">
        <v>0</v>
      </c>
      <c r="EKS62">
        <v>0</v>
      </c>
      <c r="EKT62">
        <v>0</v>
      </c>
      <c r="EKU62">
        <v>0</v>
      </c>
      <c r="EKV62">
        <v>0</v>
      </c>
      <c r="EKW62">
        <v>0</v>
      </c>
      <c r="EKX62">
        <v>0</v>
      </c>
      <c r="EKY62">
        <v>0</v>
      </c>
      <c r="EKZ62">
        <v>0</v>
      </c>
      <c r="ELA62">
        <v>0</v>
      </c>
      <c r="ELG62">
        <v>0</v>
      </c>
      <c r="ELH62">
        <v>0</v>
      </c>
      <c r="ELV62">
        <v>0</v>
      </c>
      <c r="ELW62">
        <v>0</v>
      </c>
      <c r="ELX62">
        <v>0</v>
      </c>
      <c r="ELY62">
        <v>0</v>
      </c>
      <c r="ELZ62">
        <v>0</v>
      </c>
      <c r="EMA62">
        <v>0</v>
      </c>
      <c r="EMB62">
        <v>0</v>
      </c>
      <c r="EMC62">
        <v>0</v>
      </c>
      <c r="EMD62">
        <v>0</v>
      </c>
      <c r="EME62">
        <v>0</v>
      </c>
      <c r="EMF62">
        <v>0</v>
      </c>
      <c r="EMG62">
        <v>0</v>
      </c>
      <c r="EMH62">
        <v>0</v>
      </c>
      <c r="EMI62">
        <v>0</v>
      </c>
      <c r="EMJ62">
        <v>0</v>
      </c>
      <c r="EMK62">
        <v>0</v>
      </c>
      <c r="EML62">
        <v>0</v>
      </c>
      <c r="EMM62">
        <v>0</v>
      </c>
      <c r="EMO62">
        <v>0</v>
      </c>
      <c r="EMP62">
        <v>0</v>
      </c>
      <c r="EMQ62">
        <v>0</v>
      </c>
      <c r="EMT62">
        <v>1</v>
      </c>
      <c r="EMU62">
        <v>1</v>
      </c>
      <c r="EMV62">
        <v>1</v>
      </c>
      <c r="EMW62">
        <v>1</v>
      </c>
      <c r="EMX62">
        <v>1</v>
      </c>
      <c r="EMY62">
        <v>1</v>
      </c>
      <c r="EMZ62">
        <v>1</v>
      </c>
      <c r="ENA62">
        <v>1</v>
      </c>
      <c r="EOE62">
        <v>0</v>
      </c>
      <c r="EOF62">
        <v>0</v>
      </c>
      <c r="EOG62">
        <v>0</v>
      </c>
      <c r="EOH62">
        <v>0</v>
      </c>
      <c r="EOI62">
        <v>0</v>
      </c>
      <c r="EOJ62">
        <v>0</v>
      </c>
      <c r="EOK62">
        <v>0</v>
      </c>
      <c r="EOL62">
        <v>0</v>
      </c>
      <c r="EPU62">
        <v>1</v>
      </c>
      <c r="EPX62">
        <v>0</v>
      </c>
      <c r="EPY62">
        <v>0</v>
      </c>
      <c r="EPZ62">
        <v>0</v>
      </c>
      <c r="EQA62">
        <v>0</v>
      </c>
      <c r="EQB62">
        <v>0</v>
      </c>
      <c r="EQC62">
        <v>0</v>
      </c>
      <c r="EQD62">
        <v>0</v>
      </c>
      <c r="EQE62">
        <v>0</v>
      </c>
      <c r="EQF62">
        <v>0</v>
      </c>
      <c r="EQG62">
        <v>0</v>
      </c>
      <c r="EQH62">
        <v>0</v>
      </c>
      <c r="EQI62">
        <v>0</v>
      </c>
      <c r="EQJ62">
        <v>0</v>
      </c>
      <c r="EQK62">
        <v>0</v>
      </c>
      <c r="EQL62">
        <v>0</v>
      </c>
      <c r="EQM62">
        <v>0</v>
      </c>
      <c r="EQN62">
        <v>0</v>
      </c>
      <c r="EQO62">
        <v>0</v>
      </c>
      <c r="EQP62">
        <v>0</v>
      </c>
      <c r="EQQ62">
        <v>0</v>
      </c>
      <c r="EQR62">
        <v>0</v>
      </c>
      <c r="EQS62">
        <v>1</v>
      </c>
      <c r="EQT62">
        <v>1</v>
      </c>
      <c r="EQU62">
        <v>0</v>
      </c>
      <c r="EQV62">
        <v>0</v>
      </c>
      <c r="EQW62">
        <v>0</v>
      </c>
      <c r="EQX62">
        <v>0</v>
      </c>
      <c r="EQY62">
        <v>0</v>
      </c>
      <c r="EQZ62">
        <v>0</v>
      </c>
      <c r="ERA62">
        <v>0</v>
      </c>
      <c r="ERB62">
        <v>0</v>
      </c>
      <c r="ERC62">
        <v>0</v>
      </c>
      <c r="ERD62">
        <v>0</v>
      </c>
      <c r="ERE62">
        <v>0</v>
      </c>
      <c r="ERF62">
        <v>0</v>
      </c>
      <c r="ERG62">
        <v>0</v>
      </c>
      <c r="ERH62">
        <v>0</v>
      </c>
      <c r="ERI62">
        <v>0</v>
      </c>
      <c r="ERJ62">
        <v>1</v>
      </c>
      <c r="ERK62">
        <v>1</v>
      </c>
      <c r="ERM62">
        <v>0</v>
      </c>
      <c r="ERP62">
        <v>0</v>
      </c>
      <c r="ERQ62">
        <v>0</v>
      </c>
      <c r="ERR62">
        <v>0</v>
      </c>
      <c r="ERS62">
        <v>0</v>
      </c>
      <c r="ERY62">
        <v>0</v>
      </c>
      <c r="ERZ62">
        <v>0</v>
      </c>
      <c r="ESA62">
        <v>0</v>
      </c>
      <c r="ESB62">
        <v>0</v>
      </c>
      <c r="ESC62">
        <v>0</v>
      </c>
      <c r="ESD62">
        <v>0</v>
      </c>
      <c r="ESE62">
        <v>0</v>
      </c>
      <c r="ESF62">
        <v>0</v>
      </c>
      <c r="ESG62">
        <v>0</v>
      </c>
      <c r="ESH62">
        <v>0</v>
      </c>
      <c r="ESI62">
        <v>0</v>
      </c>
      <c r="ESJ62">
        <v>0</v>
      </c>
      <c r="ESK62">
        <v>0</v>
      </c>
      <c r="ESL62">
        <v>0</v>
      </c>
      <c r="ESM62">
        <v>0</v>
      </c>
      <c r="ESN62">
        <v>0</v>
      </c>
      <c r="ESO62">
        <v>0</v>
      </c>
      <c r="ESP62">
        <v>0</v>
      </c>
      <c r="ESQ62">
        <v>0</v>
      </c>
      <c r="ESR62">
        <v>0</v>
      </c>
      <c r="ESS62">
        <v>0</v>
      </c>
      <c r="EST62">
        <v>0</v>
      </c>
      <c r="ESU62">
        <v>0</v>
      </c>
      <c r="ESV62">
        <v>0</v>
      </c>
      <c r="ESW62">
        <v>0</v>
      </c>
      <c r="ESX62">
        <v>1</v>
      </c>
      <c r="ESY62">
        <v>1</v>
      </c>
      <c r="ESZ62">
        <v>1</v>
      </c>
      <c r="ETA62">
        <v>0</v>
      </c>
      <c r="ETB62">
        <v>0</v>
      </c>
      <c r="ETC62">
        <v>0</v>
      </c>
      <c r="ETD62">
        <v>0</v>
      </c>
      <c r="ETE62">
        <v>0</v>
      </c>
      <c r="ETF62">
        <v>0</v>
      </c>
      <c r="ETG62">
        <v>0</v>
      </c>
      <c r="ETH62">
        <v>0</v>
      </c>
      <c r="ETI62">
        <v>0</v>
      </c>
      <c r="ETJ62">
        <v>0</v>
      </c>
      <c r="ETK62">
        <v>0</v>
      </c>
      <c r="ETL62">
        <v>0</v>
      </c>
      <c r="ETM62">
        <v>0</v>
      </c>
      <c r="ETN62">
        <v>0</v>
      </c>
      <c r="ETO62">
        <v>0</v>
      </c>
      <c r="ETQ62">
        <v>0</v>
      </c>
      <c r="ETR62">
        <v>0</v>
      </c>
      <c r="EUI62">
        <v>1</v>
      </c>
      <c r="EUK62">
        <v>1</v>
      </c>
      <c r="EUL62">
        <v>1</v>
      </c>
      <c r="EUM62">
        <v>1</v>
      </c>
      <c r="EUN62">
        <v>1</v>
      </c>
      <c r="EUO62">
        <v>1</v>
      </c>
      <c r="EUR62">
        <v>1</v>
      </c>
      <c r="EUS62">
        <v>1</v>
      </c>
      <c r="EUT62">
        <v>1</v>
      </c>
      <c r="EUU62">
        <v>1</v>
      </c>
      <c r="EUV62">
        <v>1</v>
      </c>
      <c r="EVV62">
        <v>0</v>
      </c>
      <c r="EVW62">
        <v>0</v>
      </c>
      <c r="EXD62">
        <v>0</v>
      </c>
      <c r="EXN62">
        <v>0</v>
      </c>
      <c r="EXY62">
        <v>0</v>
      </c>
      <c r="EXZ62">
        <v>0</v>
      </c>
      <c r="EYA62">
        <v>0</v>
      </c>
      <c r="EYB62">
        <v>0</v>
      </c>
      <c r="EYC62">
        <v>0</v>
      </c>
      <c r="EYD62">
        <v>0</v>
      </c>
      <c r="EYE62">
        <v>0</v>
      </c>
      <c r="EYF62">
        <v>0</v>
      </c>
      <c r="EYG62">
        <v>0</v>
      </c>
      <c r="EYH62">
        <v>0</v>
      </c>
      <c r="EYI62">
        <v>0</v>
      </c>
      <c r="EYJ62">
        <v>0</v>
      </c>
      <c r="EYK62">
        <v>0</v>
      </c>
      <c r="EYL62">
        <v>0</v>
      </c>
      <c r="EYM62">
        <v>0</v>
      </c>
      <c r="EYN62">
        <v>0</v>
      </c>
      <c r="EYO62">
        <v>0</v>
      </c>
      <c r="EYP62">
        <v>0</v>
      </c>
      <c r="EYQ62">
        <v>0</v>
      </c>
      <c r="EYR62">
        <v>0</v>
      </c>
      <c r="EYS62">
        <v>0</v>
      </c>
      <c r="EYT62">
        <v>0</v>
      </c>
      <c r="EYU62">
        <v>0</v>
      </c>
      <c r="EYV62">
        <v>0</v>
      </c>
      <c r="EYW62">
        <v>0</v>
      </c>
      <c r="EYX62">
        <v>0</v>
      </c>
      <c r="EYY62">
        <v>0</v>
      </c>
      <c r="EYZ62">
        <v>0</v>
      </c>
      <c r="EZA62">
        <v>0</v>
      </c>
      <c r="EZB62">
        <v>0</v>
      </c>
      <c r="EZC62">
        <v>0</v>
      </c>
      <c r="EZD62">
        <v>0</v>
      </c>
      <c r="EZE62">
        <v>0</v>
      </c>
      <c r="EZF62">
        <v>0</v>
      </c>
      <c r="EZG62">
        <v>0</v>
      </c>
      <c r="EZH62">
        <v>0</v>
      </c>
      <c r="EZI62">
        <v>0</v>
      </c>
      <c r="EZJ62">
        <v>0</v>
      </c>
      <c r="EZK62">
        <v>0</v>
      </c>
      <c r="EZL62">
        <v>0</v>
      </c>
      <c r="EZM62">
        <v>0</v>
      </c>
      <c r="EZN62">
        <v>0</v>
      </c>
      <c r="EZO62">
        <v>0</v>
      </c>
      <c r="EZP62">
        <v>0</v>
      </c>
      <c r="EZQ62">
        <v>0</v>
      </c>
      <c r="EZR62">
        <v>0</v>
      </c>
      <c r="EZS62">
        <v>0</v>
      </c>
      <c r="EZT62">
        <v>0</v>
      </c>
      <c r="EZU62">
        <v>0</v>
      </c>
      <c r="EZV62">
        <v>0</v>
      </c>
      <c r="EZW62">
        <v>0</v>
      </c>
      <c r="EZX62">
        <v>0</v>
      </c>
      <c r="EZY62">
        <v>0</v>
      </c>
      <c r="EZZ62">
        <v>0</v>
      </c>
      <c r="FAA62">
        <v>0</v>
      </c>
      <c r="FAB62">
        <v>0</v>
      </c>
      <c r="FAC62">
        <v>0</v>
      </c>
      <c r="FAD62">
        <v>0</v>
      </c>
      <c r="FAE62">
        <v>0</v>
      </c>
      <c r="FBA62">
        <v>0</v>
      </c>
      <c r="FBB62">
        <v>0</v>
      </c>
      <c r="FBC62">
        <v>0</v>
      </c>
      <c r="FBD62">
        <v>0</v>
      </c>
      <c r="FBE62">
        <v>0</v>
      </c>
      <c r="FBF62">
        <v>0</v>
      </c>
      <c r="FBG62">
        <v>0</v>
      </c>
      <c r="FBH62">
        <v>0</v>
      </c>
      <c r="FBI62">
        <v>0</v>
      </c>
      <c r="FBJ62">
        <v>0</v>
      </c>
      <c r="FBK62">
        <v>0</v>
      </c>
      <c r="FBL62">
        <v>0</v>
      </c>
      <c r="FBM62">
        <v>0</v>
      </c>
      <c r="FBN62">
        <v>0</v>
      </c>
      <c r="FBO62">
        <v>0</v>
      </c>
      <c r="FBP62">
        <v>0</v>
      </c>
      <c r="FBQ62">
        <v>0</v>
      </c>
      <c r="FBR62">
        <v>0</v>
      </c>
      <c r="FBS62">
        <v>0</v>
      </c>
      <c r="FBT62">
        <v>0</v>
      </c>
      <c r="FBU62">
        <v>0</v>
      </c>
      <c r="FBV62">
        <v>0</v>
      </c>
      <c r="FBW62">
        <v>0</v>
      </c>
      <c r="FBX62">
        <v>0</v>
      </c>
      <c r="FBY62">
        <v>0</v>
      </c>
      <c r="FBZ62">
        <v>0</v>
      </c>
      <c r="FCA62">
        <v>0</v>
      </c>
      <c r="FCB62">
        <v>0</v>
      </c>
      <c r="FCC62">
        <v>0</v>
      </c>
      <c r="FCD62">
        <v>0</v>
      </c>
      <c r="FCE62">
        <v>0</v>
      </c>
      <c r="FCF62">
        <v>0</v>
      </c>
      <c r="FCG62">
        <v>0</v>
      </c>
      <c r="FCH62">
        <v>0</v>
      </c>
      <c r="FCI62">
        <v>0</v>
      </c>
      <c r="FCJ62">
        <v>0</v>
      </c>
      <c r="FCK62">
        <v>0</v>
      </c>
      <c r="FCL62">
        <v>0</v>
      </c>
      <c r="FCM62">
        <v>0</v>
      </c>
      <c r="FCN62">
        <v>0</v>
      </c>
      <c r="FCO62">
        <v>0</v>
      </c>
      <c r="FCP62">
        <v>0</v>
      </c>
      <c r="FCQ62">
        <v>0</v>
      </c>
      <c r="FCR62">
        <v>0</v>
      </c>
      <c r="FCS62">
        <v>0</v>
      </c>
      <c r="FCT62">
        <v>0</v>
      </c>
      <c r="FCX62">
        <v>0</v>
      </c>
      <c r="FCY62">
        <v>0</v>
      </c>
      <c r="FDZ62">
        <v>0</v>
      </c>
      <c r="FED62">
        <v>0</v>
      </c>
      <c r="FEV62">
        <v>0</v>
      </c>
      <c r="FEW62">
        <v>0</v>
      </c>
      <c r="FEX62">
        <v>0</v>
      </c>
      <c r="FEY62">
        <v>0</v>
      </c>
      <c r="FFP62">
        <v>0</v>
      </c>
      <c r="FGV62">
        <v>0</v>
      </c>
      <c r="FGW62">
        <v>0</v>
      </c>
      <c r="FGX62">
        <v>0</v>
      </c>
      <c r="FGY62">
        <v>0</v>
      </c>
      <c r="FGZ62">
        <v>0</v>
      </c>
      <c r="FHA62">
        <v>0</v>
      </c>
      <c r="FHB62">
        <v>0</v>
      </c>
      <c r="FHC62">
        <v>0</v>
      </c>
      <c r="FHD62">
        <v>0</v>
      </c>
      <c r="FHE62">
        <v>0</v>
      </c>
      <c r="FHG62">
        <v>0</v>
      </c>
      <c r="FHH62">
        <v>0</v>
      </c>
      <c r="FHI62">
        <v>0</v>
      </c>
      <c r="FHJ62">
        <v>0</v>
      </c>
      <c r="FHK62">
        <v>0</v>
      </c>
      <c r="FHL62">
        <v>0</v>
      </c>
      <c r="FHM62">
        <v>0</v>
      </c>
      <c r="FHN62">
        <v>0</v>
      </c>
      <c r="FHO62">
        <v>0</v>
      </c>
      <c r="FHP62">
        <v>0</v>
      </c>
      <c r="FHQ62">
        <v>0</v>
      </c>
      <c r="FHR62">
        <v>0</v>
      </c>
      <c r="FHS62">
        <v>0</v>
      </c>
      <c r="FHT62">
        <v>0</v>
      </c>
      <c r="FHU62">
        <v>0</v>
      </c>
      <c r="FHV62">
        <v>0</v>
      </c>
      <c r="FHW62">
        <v>0</v>
      </c>
      <c r="FHX62">
        <v>0</v>
      </c>
      <c r="FHY62">
        <v>0</v>
      </c>
      <c r="FHZ62">
        <v>0</v>
      </c>
      <c r="FIA62">
        <v>0</v>
      </c>
      <c r="FIB62">
        <v>0</v>
      </c>
      <c r="FIC62">
        <v>0</v>
      </c>
      <c r="FID62">
        <v>0</v>
      </c>
      <c r="FIE62">
        <v>0</v>
      </c>
      <c r="FIF62">
        <v>0</v>
      </c>
      <c r="FIG62">
        <v>0</v>
      </c>
      <c r="FIH62">
        <v>0</v>
      </c>
      <c r="FII62">
        <v>0</v>
      </c>
      <c r="FIJ62">
        <v>0</v>
      </c>
      <c r="FIK62">
        <v>0</v>
      </c>
      <c r="FIL62">
        <v>0</v>
      </c>
      <c r="FJQ62">
        <v>0</v>
      </c>
      <c r="FJR62">
        <v>0</v>
      </c>
      <c r="FJS62">
        <v>0</v>
      </c>
      <c r="FJT62">
        <v>0</v>
      </c>
      <c r="FJU62">
        <v>0</v>
      </c>
      <c r="FJV62">
        <v>0</v>
      </c>
      <c r="FJW62">
        <v>0</v>
      </c>
      <c r="FJX62">
        <v>0</v>
      </c>
      <c r="FJY62">
        <v>0</v>
      </c>
      <c r="FJZ62">
        <v>0</v>
      </c>
      <c r="FKA62">
        <v>0</v>
      </c>
      <c r="FKB62">
        <v>0</v>
      </c>
      <c r="FKC62">
        <v>0</v>
      </c>
      <c r="FKD62">
        <v>0</v>
      </c>
      <c r="FKE62">
        <v>0</v>
      </c>
      <c r="FKF62">
        <v>0</v>
      </c>
      <c r="FKG62">
        <v>0</v>
      </c>
      <c r="FKH62">
        <v>0</v>
      </c>
      <c r="FKI62">
        <v>0</v>
      </c>
      <c r="FKJ62">
        <v>0</v>
      </c>
      <c r="FKL62">
        <v>0</v>
      </c>
      <c r="FKM62">
        <v>0</v>
      </c>
      <c r="FKN62">
        <v>0</v>
      </c>
      <c r="FKO62">
        <v>0</v>
      </c>
      <c r="FKP62">
        <v>0</v>
      </c>
      <c r="FKQ62">
        <v>0</v>
      </c>
      <c r="FKR62">
        <v>0</v>
      </c>
      <c r="FKS62">
        <v>0</v>
      </c>
      <c r="FKT62">
        <v>0</v>
      </c>
      <c r="FKU62">
        <v>0</v>
      </c>
      <c r="FKV62">
        <v>0</v>
      </c>
      <c r="FKW62">
        <v>0</v>
      </c>
      <c r="FKX62">
        <v>0</v>
      </c>
      <c r="FKY62">
        <v>0</v>
      </c>
      <c r="FKZ62">
        <v>0</v>
      </c>
      <c r="FLB62">
        <v>0</v>
      </c>
      <c r="FLC62">
        <v>0</v>
      </c>
      <c r="FLD62">
        <v>0</v>
      </c>
      <c r="FLF62">
        <v>0</v>
      </c>
      <c r="FLG62">
        <v>0</v>
      </c>
      <c r="FLH62">
        <v>0</v>
      </c>
      <c r="FLI62">
        <v>0</v>
      </c>
      <c r="FLJ62">
        <v>0</v>
      </c>
      <c r="FLK62">
        <v>0</v>
      </c>
      <c r="FLL62">
        <v>0</v>
      </c>
      <c r="FLM62">
        <v>0</v>
      </c>
      <c r="FLN62">
        <v>0</v>
      </c>
      <c r="FLO62">
        <v>0</v>
      </c>
      <c r="FLP62">
        <v>0</v>
      </c>
      <c r="FLQ62">
        <v>0</v>
      </c>
      <c r="FLR62">
        <v>0</v>
      </c>
      <c r="FLS62">
        <v>0</v>
      </c>
      <c r="FLT62">
        <v>0</v>
      </c>
      <c r="FLU62">
        <v>0</v>
      </c>
      <c r="FMO62">
        <v>0</v>
      </c>
      <c r="FMU62">
        <v>1</v>
      </c>
      <c r="FMV62">
        <v>1</v>
      </c>
      <c r="FMW62">
        <v>1</v>
      </c>
      <c r="FMX62">
        <v>1</v>
      </c>
      <c r="FMY62">
        <v>1</v>
      </c>
      <c r="FMZ62">
        <v>1</v>
      </c>
      <c r="FNA62">
        <v>1</v>
      </c>
      <c r="FNB62">
        <v>1</v>
      </c>
      <c r="FNC62">
        <v>1</v>
      </c>
      <c r="FND62">
        <v>1</v>
      </c>
      <c r="FNE62">
        <v>1</v>
      </c>
      <c r="FNF62">
        <v>1</v>
      </c>
      <c r="FNG62">
        <v>1</v>
      </c>
      <c r="FNH62">
        <v>1</v>
      </c>
      <c r="FNI62">
        <v>1</v>
      </c>
      <c r="FNJ62">
        <v>1</v>
      </c>
      <c r="FNK62">
        <v>1</v>
      </c>
      <c r="FNL62">
        <v>1</v>
      </c>
      <c r="FNM62">
        <v>1</v>
      </c>
      <c r="FNN62">
        <v>1</v>
      </c>
      <c r="FNO62">
        <v>0</v>
      </c>
      <c r="FNP62">
        <v>1</v>
      </c>
      <c r="FNQ62">
        <v>1</v>
      </c>
      <c r="FNR62">
        <v>1</v>
      </c>
      <c r="FNS62">
        <v>1</v>
      </c>
      <c r="FNT62">
        <v>1</v>
      </c>
      <c r="FNU62">
        <v>1</v>
      </c>
      <c r="FNV62">
        <v>1</v>
      </c>
      <c r="FNW62">
        <v>1</v>
      </c>
      <c r="FNX62">
        <v>1</v>
      </c>
      <c r="FNY62">
        <v>1</v>
      </c>
      <c r="FNZ62">
        <v>1</v>
      </c>
      <c r="FOA62">
        <v>1</v>
      </c>
      <c r="FOB62">
        <v>1</v>
      </c>
      <c r="FPP62">
        <v>1</v>
      </c>
      <c r="FRN62">
        <v>1</v>
      </c>
      <c r="FRO62">
        <v>1</v>
      </c>
      <c r="FRP62">
        <v>1</v>
      </c>
      <c r="FRQ62">
        <v>1</v>
      </c>
      <c r="FRR62">
        <v>1</v>
      </c>
      <c r="FRS62">
        <v>1</v>
      </c>
      <c r="FRT62">
        <v>1</v>
      </c>
      <c r="FRU62">
        <v>1</v>
      </c>
      <c r="FRV62">
        <v>1</v>
      </c>
      <c r="FRW62">
        <v>1</v>
      </c>
      <c r="FRX62">
        <v>1</v>
      </c>
      <c r="FRY62">
        <v>1</v>
      </c>
      <c r="FRZ62">
        <v>1</v>
      </c>
      <c r="FSA62">
        <v>1</v>
      </c>
      <c r="FSB62">
        <v>1</v>
      </c>
      <c r="FSC62">
        <v>1</v>
      </c>
      <c r="FSD62">
        <v>1</v>
      </c>
      <c r="FSE62">
        <v>1</v>
      </c>
      <c r="FSF62">
        <v>1</v>
      </c>
      <c r="FSG62">
        <v>1</v>
      </c>
      <c r="FSH62">
        <v>1</v>
      </c>
      <c r="FSI62">
        <v>1</v>
      </c>
      <c r="FSJ62">
        <v>1</v>
      </c>
      <c r="FSK62">
        <v>1</v>
      </c>
      <c r="FSL62">
        <v>1</v>
      </c>
      <c r="FYV62">
        <v>1</v>
      </c>
      <c r="FYW62">
        <v>1</v>
      </c>
      <c r="FYX62">
        <v>1</v>
      </c>
      <c r="FYY62">
        <v>1</v>
      </c>
      <c r="FYZ62">
        <v>1</v>
      </c>
      <c r="FZA62">
        <v>1</v>
      </c>
      <c r="FZB62">
        <v>1</v>
      </c>
      <c r="FZC62">
        <v>1</v>
      </c>
      <c r="FZD62">
        <v>1</v>
      </c>
      <c r="FZQ62">
        <v>0</v>
      </c>
      <c r="FZR62">
        <v>0</v>
      </c>
      <c r="FZS62">
        <v>0</v>
      </c>
      <c r="FZT62">
        <v>0</v>
      </c>
      <c r="FZU62">
        <v>0</v>
      </c>
      <c r="FZV62">
        <v>1</v>
      </c>
      <c r="FZW62">
        <v>1</v>
      </c>
      <c r="FZX62">
        <v>1</v>
      </c>
      <c r="FZY62">
        <v>1</v>
      </c>
      <c r="FZZ62">
        <v>1</v>
      </c>
      <c r="GAA62">
        <v>1</v>
      </c>
      <c r="GAB62">
        <v>1</v>
      </c>
      <c r="GAC62">
        <v>0</v>
      </c>
      <c r="GAD62">
        <v>0</v>
      </c>
      <c r="GAE62">
        <v>0</v>
      </c>
      <c r="GAF62">
        <v>0</v>
      </c>
      <c r="GAG62">
        <v>0</v>
      </c>
      <c r="GAH62">
        <v>0</v>
      </c>
      <c r="GAI62">
        <v>0</v>
      </c>
      <c r="GAJ62">
        <v>0</v>
      </c>
      <c r="GAK62">
        <v>0</v>
      </c>
      <c r="GAL62">
        <v>1</v>
      </c>
      <c r="GAM62">
        <v>1</v>
      </c>
      <c r="GAN62">
        <v>1</v>
      </c>
      <c r="GAO62">
        <v>1</v>
      </c>
      <c r="GBX62">
        <v>1</v>
      </c>
      <c r="GBY62">
        <v>1</v>
      </c>
      <c r="GBZ62">
        <v>1</v>
      </c>
      <c r="GCA62">
        <v>1</v>
      </c>
      <c r="GCB62">
        <v>0</v>
      </c>
      <c r="GCC62">
        <v>0</v>
      </c>
      <c r="GCD62">
        <v>0</v>
      </c>
      <c r="GCE62">
        <v>0</v>
      </c>
      <c r="GCF62">
        <v>0</v>
      </c>
      <c r="GCG62">
        <v>0</v>
      </c>
      <c r="GCH62">
        <v>0</v>
      </c>
      <c r="GCI62">
        <v>0</v>
      </c>
      <c r="GCJ62">
        <v>0</v>
      </c>
      <c r="GCK62">
        <v>0</v>
      </c>
      <c r="GCL62">
        <v>0</v>
      </c>
      <c r="GCM62">
        <v>0</v>
      </c>
      <c r="GCN62">
        <v>0</v>
      </c>
      <c r="GCO62">
        <v>0</v>
      </c>
      <c r="GCP62">
        <v>0</v>
      </c>
      <c r="GCQ62">
        <v>0</v>
      </c>
      <c r="GCR62">
        <v>0</v>
      </c>
      <c r="GCS62">
        <v>0</v>
      </c>
      <c r="GCT62">
        <v>0</v>
      </c>
      <c r="GCU62">
        <v>0</v>
      </c>
      <c r="GCV62">
        <v>0</v>
      </c>
      <c r="GCW62">
        <v>0</v>
      </c>
      <c r="GCX62">
        <v>0</v>
      </c>
      <c r="GCY62">
        <v>0</v>
      </c>
      <c r="GCZ62">
        <v>0</v>
      </c>
      <c r="GDA62">
        <v>1</v>
      </c>
      <c r="GDD62">
        <v>1</v>
      </c>
      <c r="GDE62">
        <v>1</v>
      </c>
      <c r="GDF62">
        <v>1</v>
      </c>
      <c r="GDG62">
        <v>1</v>
      </c>
      <c r="GDH62">
        <v>1</v>
      </c>
      <c r="GDI62">
        <v>1</v>
      </c>
      <c r="GDN62">
        <v>1</v>
      </c>
      <c r="GDO62">
        <v>1</v>
      </c>
      <c r="GDP62">
        <v>1</v>
      </c>
      <c r="GDQ62">
        <v>1</v>
      </c>
      <c r="GDR62">
        <v>1</v>
      </c>
      <c r="GDS62">
        <v>1</v>
      </c>
      <c r="GFS62">
        <v>1</v>
      </c>
      <c r="GFT62">
        <v>1</v>
      </c>
      <c r="GFU62">
        <v>1</v>
      </c>
      <c r="GFV62">
        <v>1</v>
      </c>
      <c r="GFW62">
        <v>1</v>
      </c>
      <c r="GFX62">
        <v>1</v>
      </c>
      <c r="GFY62">
        <v>1</v>
      </c>
      <c r="GFZ62">
        <v>1</v>
      </c>
      <c r="GGA62">
        <v>1</v>
      </c>
      <c r="GGB62">
        <v>1</v>
      </c>
      <c r="GGC62">
        <v>1</v>
      </c>
      <c r="GHE62">
        <v>1</v>
      </c>
      <c r="GHF62">
        <v>1</v>
      </c>
      <c r="GHG62">
        <v>1</v>
      </c>
      <c r="GHH62">
        <v>1</v>
      </c>
      <c r="GHI62">
        <v>1</v>
      </c>
      <c r="GHK62">
        <v>1</v>
      </c>
      <c r="GHL62">
        <v>1</v>
      </c>
      <c r="GHM62">
        <v>1</v>
      </c>
      <c r="GHN62">
        <v>1</v>
      </c>
      <c r="GHO62">
        <v>1</v>
      </c>
      <c r="GHP62">
        <v>1</v>
      </c>
      <c r="GHQ62">
        <v>1</v>
      </c>
      <c r="GHR62">
        <v>1</v>
      </c>
      <c r="GHS62">
        <v>1</v>
      </c>
      <c r="GHT62">
        <v>1</v>
      </c>
      <c r="GHU62">
        <v>1</v>
      </c>
      <c r="GHV62">
        <v>1</v>
      </c>
      <c r="GHW62">
        <v>1</v>
      </c>
      <c r="GHX62">
        <v>1</v>
      </c>
      <c r="GHY62">
        <v>0</v>
      </c>
      <c r="GHZ62">
        <v>0</v>
      </c>
      <c r="GIA62">
        <v>0</v>
      </c>
      <c r="GIB62">
        <v>0</v>
      </c>
      <c r="GIC62">
        <v>0</v>
      </c>
      <c r="GID62">
        <v>0</v>
      </c>
      <c r="GIE62">
        <v>0</v>
      </c>
      <c r="GIF62">
        <v>0</v>
      </c>
      <c r="GIG62">
        <v>0</v>
      </c>
      <c r="GIH62">
        <v>0</v>
      </c>
      <c r="GII62">
        <v>0</v>
      </c>
      <c r="GIJ62">
        <v>0</v>
      </c>
      <c r="GIK62">
        <v>0</v>
      </c>
      <c r="GIL62">
        <v>0</v>
      </c>
      <c r="GIM62">
        <v>0</v>
      </c>
      <c r="GIN62">
        <v>0</v>
      </c>
      <c r="GIO62">
        <v>0</v>
      </c>
      <c r="GIP62">
        <v>0</v>
      </c>
      <c r="GIR62">
        <v>0</v>
      </c>
      <c r="GJH62">
        <v>1</v>
      </c>
      <c r="GJI62">
        <v>1</v>
      </c>
      <c r="GJQ62">
        <v>1</v>
      </c>
      <c r="GJR62">
        <v>1</v>
      </c>
      <c r="GJS62">
        <v>1</v>
      </c>
      <c r="GJT62">
        <v>1</v>
      </c>
      <c r="GJU62">
        <v>1</v>
      </c>
      <c r="GJV62">
        <v>1</v>
      </c>
      <c r="GJW62">
        <v>1</v>
      </c>
      <c r="GJX62">
        <v>1</v>
      </c>
      <c r="GJY62">
        <v>1</v>
      </c>
      <c r="GJZ62">
        <v>1</v>
      </c>
      <c r="GKA62">
        <v>1</v>
      </c>
      <c r="GKB62">
        <v>1</v>
      </c>
      <c r="GKC62">
        <v>1</v>
      </c>
      <c r="GKD62">
        <v>1</v>
      </c>
      <c r="GKJ62">
        <v>1</v>
      </c>
      <c r="GKM62">
        <v>1</v>
      </c>
      <c r="GKN62">
        <v>1</v>
      </c>
      <c r="GKO62">
        <v>1</v>
      </c>
      <c r="GKP62">
        <v>1</v>
      </c>
      <c r="GKQ62">
        <v>1</v>
      </c>
      <c r="GKR62">
        <v>1</v>
      </c>
      <c r="GKS62">
        <v>1</v>
      </c>
      <c r="GKT62">
        <v>1</v>
      </c>
      <c r="GKU62">
        <v>1</v>
      </c>
      <c r="GKV62">
        <v>1</v>
      </c>
      <c r="GKW62">
        <v>1</v>
      </c>
      <c r="GKX62">
        <v>1</v>
      </c>
      <c r="GKY62">
        <v>1</v>
      </c>
      <c r="GKZ62">
        <v>1</v>
      </c>
      <c r="GLA62">
        <v>1</v>
      </c>
      <c r="GLB62">
        <v>0</v>
      </c>
      <c r="GLC62">
        <v>0</v>
      </c>
      <c r="GLD62">
        <v>0</v>
      </c>
      <c r="GLE62">
        <v>0</v>
      </c>
      <c r="GLF62">
        <v>0</v>
      </c>
      <c r="GLG62">
        <v>0</v>
      </c>
      <c r="GLH62">
        <v>0</v>
      </c>
      <c r="GLI62">
        <v>0</v>
      </c>
      <c r="GLJ62">
        <v>0</v>
      </c>
      <c r="GLK62">
        <v>0</v>
      </c>
      <c r="GLL62">
        <v>0</v>
      </c>
      <c r="GLM62">
        <v>0</v>
      </c>
      <c r="GMY62">
        <v>1</v>
      </c>
      <c r="GMZ62">
        <v>1</v>
      </c>
      <c r="GNA62">
        <v>1</v>
      </c>
      <c r="GNB62">
        <v>0</v>
      </c>
      <c r="GNC62">
        <v>0</v>
      </c>
      <c r="GND62">
        <v>0</v>
      </c>
      <c r="GNE62">
        <v>0</v>
      </c>
      <c r="GNF62">
        <v>1</v>
      </c>
      <c r="GNG62">
        <v>1</v>
      </c>
      <c r="GNH62">
        <v>1</v>
      </c>
      <c r="GNI62">
        <v>1</v>
      </c>
      <c r="GNJ62">
        <v>1</v>
      </c>
      <c r="GNK62">
        <v>1</v>
      </c>
      <c r="GNL62">
        <v>1</v>
      </c>
      <c r="GNM62">
        <v>1</v>
      </c>
      <c r="GNN62">
        <v>1</v>
      </c>
      <c r="GNO62">
        <v>1</v>
      </c>
      <c r="GNP62">
        <v>1</v>
      </c>
      <c r="GNQ62">
        <v>1</v>
      </c>
      <c r="GNR62">
        <v>0</v>
      </c>
      <c r="GNS62">
        <v>1</v>
      </c>
      <c r="GNT62">
        <v>1</v>
      </c>
      <c r="GNU62">
        <v>1</v>
      </c>
      <c r="GNV62">
        <v>1</v>
      </c>
      <c r="GNW62">
        <v>1</v>
      </c>
      <c r="GNX62">
        <v>1</v>
      </c>
      <c r="GNY62">
        <v>1</v>
      </c>
      <c r="GNZ62">
        <v>1</v>
      </c>
      <c r="GOA62">
        <v>0</v>
      </c>
      <c r="GOB62">
        <v>1</v>
      </c>
      <c r="GOC62">
        <v>1</v>
      </c>
      <c r="GOD62">
        <v>1</v>
      </c>
      <c r="GOE62">
        <v>1</v>
      </c>
      <c r="GOF62">
        <v>1</v>
      </c>
      <c r="GOG62">
        <v>1</v>
      </c>
      <c r="GOH62">
        <v>1</v>
      </c>
      <c r="GOI62">
        <v>1</v>
      </c>
      <c r="GOJ62">
        <v>1</v>
      </c>
      <c r="GOK62">
        <v>1</v>
      </c>
      <c r="GOL62">
        <v>1</v>
      </c>
      <c r="GOM62">
        <v>1</v>
      </c>
      <c r="GON62">
        <v>1</v>
      </c>
      <c r="GPU62">
        <v>1</v>
      </c>
      <c r="GPV62">
        <v>1</v>
      </c>
      <c r="GPW62">
        <v>1</v>
      </c>
      <c r="GQB62">
        <v>1</v>
      </c>
      <c r="GQC62">
        <v>1</v>
      </c>
      <c r="GQD62">
        <v>1</v>
      </c>
      <c r="GQE62">
        <v>1</v>
      </c>
      <c r="GQF62">
        <v>1</v>
      </c>
      <c r="GQG62">
        <v>1</v>
      </c>
      <c r="GQP62">
        <v>1</v>
      </c>
      <c r="GQQ62">
        <v>1</v>
      </c>
      <c r="GQR62">
        <v>1</v>
      </c>
      <c r="GQS62">
        <v>1</v>
      </c>
      <c r="GQT62">
        <v>1</v>
      </c>
      <c r="GQU62">
        <v>1</v>
      </c>
      <c r="GQV62">
        <v>1</v>
      </c>
      <c r="GQW62">
        <v>1</v>
      </c>
      <c r="GQX62">
        <v>1</v>
      </c>
      <c r="GQY62">
        <v>1</v>
      </c>
      <c r="GRE62">
        <v>1</v>
      </c>
      <c r="GSP62">
        <v>1</v>
      </c>
      <c r="GSQ62">
        <v>1</v>
      </c>
      <c r="GSR62">
        <v>1</v>
      </c>
      <c r="GSS62">
        <v>1</v>
      </c>
      <c r="GST62">
        <v>1</v>
      </c>
      <c r="GSU62">
        <v>1</v>
      </c>
      <c r="GSV62">
        <v>1</v>
      </c>
      <c r="GSZ62">
        <v>0</v>
      </c>
      <c r="GTA62">
        <v>0</v>
      </c>
      <c r="GTB62">
        <v>0</v>
      </c>
      <c r="GTC62">
        <v>0</v>
      </c>
      <c r="GTD62">
        <v>0</v>
      </c>
      <c r="GTE62">
        <v>0</v>
      </c>
      <c r="GTF62">
        <v>0</v>
      </c>
      <c r="GTG62">
        <v>0</v>
      </c>
      <c r="GTH62">
        <v>1</v>
      </c>
      <c r="GTI62">
        <v>1</v>
      </c>
      <c r="GTJ62">
        <v>1</v>
      </c>
      <c r="GTK62">
        <v>1</v>
      </c>
      <c r="GTL62">
        <v>1</v>
      </c>
      <c r="GTM62">
        <v>1</v>
      </c>
      <c r="GTN62">
        <v>1</v>
      </c>
      <c r="GTO62">
        <v>1</v>
      </c>
      <c r="GTP62">
        <v>1</v>
      </c>
      <c r="GTQ62">
        <v>1</v>
      </c>
      <c r="GTR62">
        <v>1</v>
      </c>
      <c r="GTS62">
        <v>1</v>
      </c>
      <c r="GTT62">
        <v>1</v>
      </c>
      <c r="GTU62">
        <v>0</v>
      </c>
      <c r="GTV62">
        <v>0</v>
      </c>
      <c r="GTW62">
        <v>0</v>
      </c>
      <c r="GTX62">
        <v>0</v>
      </c>
      <c r="GTY62">
        <v>0</v>
      </c>
      <c r="GTZ62">
        <v>0</v>
      </c>
      <c r="GUA62">
        <v>0</v>
      </c>
      <c r="GUB62">
        <v>0</v>
      </c>
      <c r="GUC62">
        <v>0</v>
      </c>
      <c r="GUD62">
        <v>0</v>
      </c>
      <c r="GUE62">
        <v>0</v>
      </c>
      <c r="GUF62">
        <v>0</v>
      </c>
      <c r="GUG62">
        <v>0</v>
      </c>
      <c r="GUH62">
        <v>0</v>
      </c>
      <c r="GUI62">
        <v>0</v>
      </c>
      <c r="GUJ62">
        <v>1</v>
      </c>
      <c r="GUK62">
        <v>1</v>
      </c>
      <c r="GUL62">
        <v>1</v>
      </c>
      <c r="GUM62">
        <v>1</v>
      </c>
      <c r="GUN62">
        <v>1</v>
      </c>
      <c r="GUO62">
        <v>1</v>
      </c>
      <c r="GUP62">
        <v>1</v>
      </c>
      <c r="GUQ62">
        <v>1</v>
      </c>
      <c r="GUR62">
        <v>1</v>
      </c>
      <c r="GUS62">
        <v>1</v>
      </c>
      <c r="GUT62">
        <v>1</v>
      </c>
      <c r="GUU62">
        <v>1</v>
      </c>
      <c r="GUV62">
        <v>0</v>
      </c>
      <c r="GUW62">
        <v>0</v>
      </c>
      <c r="GUX62">
        <v>0</v>
      </c>
      <c r="GUY62">
        <v>0</v>
      </c>
      <c r="GUZ62">
        <v>0</v>
      </c>
      <c r="GVA62">
        <v>0</v>
      </c>
      <c r="GVB62">
        <v>0</v>
      </c>
      <c r="GVC62">
        <v>0</v>
      </c>
      <c r="GVD62">
        <v>0</v>
      </c>
      <c r="GVE62">
        <v>0</v>
      </c>
      <c r="GVF62">
        <v>0</v>
      </c>
      <c r="GVG62">
        <v>0</v>
      </c>
      <c r="GVH62">
        <v>0</v>
      </c>
      <c r="GVI62">
        <v>0</v>
      </c>
      <c r="GVJ62">
        <v>0</v>
      </c>
      <c r="GVK62">
        <v>0</v>
      </c>
      <c r="GVX62">
        <v>1</v>
      </c>
      <c r="GVY62">
        <v>1</v>
      </c>
      <c r="GVZ62">
        <v>1</v>
      </c>
      <c r="GWA62">
        <v>1</v>
      </c>
      <c r="GWD62">
        <v>1</v>
      </c>
      <c r="GWE62">
        <v>1</v>
      </c>
      <c r="GWH62">
        <v>1</v>
      </c>
      <c r="GWI62">
        <v>1</v>
      </c>
      <c r="GWJ62">
        <v>1</v>
      </c>
      <c r="GWK62">
        <v>1</v>
      </c>
      <c r="GWL62">
        <v>1</v>
      </c>
      <c r="GWM62">
        <v>1</v>
      </c>
      <c r="GWN62">
        <v>1</v>
      </c>
      <c r="GWO62">
        <v>1</v>
      </c>
      <c r="GWP62">
        <v>1</v>
      </c>
      <c r="GWQ62">
        <v>1</v>
      </c>
      <c r="GWS62">
        <v>1</v>
      </c>
      <c r="GWT62">
        <v>1</v>
      </c>
      <c r="GWU62">
        <v>1</v>
      </c>
      <c r="GWV62">
        <v>1</v>
      </c>
      <c r="GWW62">
        <v>1</v>
      </c>
      <c r="GWX62">
        <v>1</v>
      </c>
      <c r="GWY62">
        <v>1</v>
      </c>
      <c r="GWZ62">
        <v>1</v>
      </c>
      <c r="GXA62">
        <v>1</v>
      </c>
      <c r="GXC62">
        <v>1</v>
      </c>
      <c r="GXD62">
        <v>1</v>
      </c>
      <c r="GXE62">
        <v>1</v>
      </c>
      <c r="GXF62">
        <v>1</v>
      </c>
      <c r="GXG62">
        <v>1</v>
      </c>
      <c r="GXJ62">
        <v>1</v>
      </c>
      <c r="GXK62">
        <v>1</v>
      </c>
      <c r="GXL62">
        <v>1</v>
      </c>
      <c r="GXM62">
        <v>1</v>
      </c>
      <c r="GXN62">
        <v>1</v>
      </c>
      <c r="GXO62">
        <v>1</v>
      </c>
      <c r="GXP62">
        <v>1</v>
      </c>
      <c r="GXQ62">
        <v>1</v>
      </c>
      <c r="GXR62">
        <v>1</v>
      </c>
      <c r="GXS62">
        <v>1</v>
      </c>
      <c r="GXT62">
        <v>1</v>
      </c>
      <c r="GXU62">
        <v>1</v>
      </c>
      <c r="GXV62">
        <v>1</v>
      </c>
      <c r="GXW62">
        <v>1</v>
      </c>
      <c r="GXX62">
        <v>0</v>
      </c>
      <c r="GXY62">
        <v>0</v>
      </c>
      <c r="GXZ62">
        <v>0</v>
      </c>
      <c r="GYA62">
        <v>0</v>
      </c>
      <c r="GYB62">
        <v>0</v>
      </c>
      <c r="GYC62">
        <v>0</v>
      </c>
      <c r="GYD62">
        <v>0</v>
      </c>
      <c r="GYE62">
        <v>0</v>
      </c>
      <c r="GYF62">
        <v>0</v>
      </c>
      <c r="GYG62">
        <v>0</v>
      </c>
      <c r="GYH62">
        <v>0</v>
      </c>
      <c r="GYI62">
        <v>0</v>
      </c>
      <c r="GYJ62">
        <v>0</v>
      </c>
      <c r="GYK62">
        <v>0</v>
      </c>
      <c r="GYL62">
        <v>0</v>
      </c>
      <c r="GYM62">
        <v>0</v>
      </c>
      <c r="GYN62">
        <v>0</v>
      </c>
      <c r="GYO62">
        <v>0</v>
      </c>
      <c r="GYP62">
        <v>0</v>
      </c>
      <c r="GYQ62">
        <v>1</v>
      </c>
      <c r="GYR62">
        <v>0</v>
      </c>
      <c r="GYS62">
        <v>0</v>
      </c>
      <c r="GYT62">
        <v>0</v>
      </c>
      <c r="GYU62">
        <v>0</v>
      </c>
      <c r="GYV62">
        <v>0</v>
      </c>
      <c r="GYW62">
        <v>0</v>
      </c>
      <c r="GYX62">
        <v>0</v>
      </c>
      <c r="GYY62">
        <v>0</v>
      </c>
      <c r="GYZ62">
        <v>0</v>
      </c>
      <c r="GZA62">
        <v>0</v>
      </c>
      <c r="GZB62">
        <v>0</v>
      </c>
      <c r="GZC62">
        <v>0</v>
      </c>
      <c r="GZD62">
        <v>0</v>
      </c>
      <c r="GZE62">
        <v>0</v>
      </c>
      <c r="GZF62">
        <v>0</v>
      </c>
      <c r="GZG62">
        <v>0</v>
      </c>
      <c r="GZH62">
        <v>0</v>
      </c>
      <c r="GZI62">
        <v>0</v>
      </c>
      <c r="GZJ62">
        <v>0</v>
      </c>
      <c r="GZK62">
        <v>0</v>
      </c>
      <c r="GZL62">
        <v>0</v>
      </c>
      <c r="GZM62">
        <v>0</v>
      </c>
      <c r="GZN62">
        <v>0</v>
      </c>
      <c r="HAP62">
        <v>0</v>
      </c>
      <c r="HAQ62">
        <v>0</v>
      </c>
      <c r="HAR62">
        <v>0</v>
      </c>
      <c r="HAS62">
        <v>0</v>
      </c>
      <c r="HAT62">
        <v>0</v>
      </c>
      <c r="HAU62">
        <v>0</v>
      </c>
      <c r="HAV62">
        <v>0</v>
      </c>
      <c r="HAW62">
        <v>0</v>
      </c>
      <c r="HAX62">
        <v>0</v>
      </c>
      <c r="HAY62">
        <v>0</v>
      </c>
      <c r="HAZ62">
        <v>0</v>
      </c>
      <c r="HBA62">
        <v>0</v>
      </c>
      <c r="HBB62">
        <v>0</v>
      </c>
      <c r="HBC62">
        <v>0</v>
      </c>
      <c r="HBD62">
        <v>0</v>
      </c>
      <c r="HBE62">
        <v>0</v>
      </c>
      <c r="HBF62">
        <v>0</v>
      </c>
      <c r="HBG62">
        <v>0</v>
      </c>
      <c r="HBH62">
        <v>0</v>
      </c>
      <c r="HBI62">
        <v>0</v>
      </c>
      <c r="HBJ62">
        <v>0</v>
      </c>
      <c r="HBK62">
        <v>0</v>
      </c>
      <c r="HBL62">
        <v>0</v>
      </c>
      <c r="HEJ62">
        <v>1</v>
      </c>
      <c r="HEK62">
        <v>1</v>
      </c>
      <c r="HEL62">
        <v>1</v>
      </c>
      <c r="HEM62">
        <v>1</v>
      </c>
      <c r="HEN62">
        <v>1</v>
      </c>
      <c r="HEO62">
        <v>1</v>
      </c>
      <c r="HEP62">
        <v>1</v>
      </c>
      <c r="HEQ62">
        <v>1</v>
      </c>
      <c r="HER62">
        <v>0</v>
      </c>
      <c r="HES62">
        <v>1</v>
      </c>
      <c r="HET62">
        <v>1</v>
      </c>
      <c r="HEU62">
        <v>1</v>
      </c>
      <c r="HEV62">
        <v>1</v>
      </c>
      <c r="HEW62">
        <v>1</v>
      </c>
      <c r="HEX62">
        <v>1</v>
      </c>
      <c r="HEY62">
        <v>1</v>
      </c>
      <c r="HEZ62">
        <v>1</v>
      </c>
      <c r="HFA62">
        <v>0</v>
      </c>
      <c r="HFB62">
        <v>0</v>
      </c>
      <c r="HFC62">
        <v>0</v>
      </c>
      <c r="HFD62">
        <v>0</v>
      </c>
      <c r="HFE62">
        <v>0</v>
      </c>
      <c r="HFF62">
        <v>0</v>
      </c>
      <c r="HFG62">
        <v>0</v>
      </c>
      <c r="HFH62">
        <v>1</v>
      </c>
      <c r="HFI62">
        <v>1</v>
      </c>
      <c r="HFJ62">
        <v>1</v>
      </c>
      <c r="HFK62">
        <v>0</v>
      </c>
      <c r="HFL62">
        <v>0</v>
      </c>
      <c r="HFM62">
        <v>0</v>
      </c>
      <c r="HFN62">
        <v>0</v>
      </c>
      <c r="HFO62">
        <v>0</v>
      </c>
      <c r="HFP62">
        <v>0</v>
      </c>
      <c r="HFQ62">
        <v>0</v>
      </c>
      <c r="HFR62">
        <v>0</v>
      </c>
      <c r="HFS62">
        <v>0</v>
      </c>
      <c r="HFT62">
        <v>0</v>
      </c>
      <c r="HFU62">
        <v>0</v>
      </c>
      <c r="HFV62">
        <v>0</v>
      </c>
      <c r="HHQ62">
        <v>1</v>
      </c>
      <c r="HHR62">
        <v>1</v>
      </c>
      <c r="HIE62">
        <v>1</v>
      </c>
      <c r="HIF62">
        <v>1</v>
      </c>
      <c r="HIG62">
        <v>1</v>
      </c>
      <c r="HIH62">
        <v>1</v>
      </c>
      <c r="HII62">
        <v>1</v>
      </c>
      <c r="HIJ62">
        <v>1</v>
      </c>
      <c r="HIK62">
        <v>1</v>
      </c>
      <c r="HIL62">
        <v>1</v>
      </c>
      <c r="HIM62">
        <v>1</v>
      </c>
      <c r="HIN62">
        <v>1</v>
      </c>
      <c r="HIO62">
        <v>1</v>
      </c>
      <c r="HIP62">
        <v>1</v>
      </c>
      <c r="HIU62">
        <v>1</v>
      </c>
      <c r="HIV62">
        <v>1</v>
      </c>
      <c r="HIW62">
        <v>1</v>
      </c>
      <c r="HIX62">
        <v>1</v>
      </c>
      <c r="HIY62">
        <v>1</v>
      </c>
      <c r="HIZ62">
        <v>1</v>
      </c>
      <c r="HJA62">
        <v>1</v>
      </c>
      <c r="HJB62">
        <v>1</v>
      </c>
      <c r="HJC62">
        <v>1</v>
      </c>
      <c r="HJD62">
        <v>1</v>
      </c>
      <c r="HJE62">
        <v>1</v>
      </c>
      <c r="HKV62">
        <v>1</v>
      </c>
      <c r="HKW62">
        <v>1</v>
      </c>
      <c r="HKX62">
        <v>1</v>
      </c>
      <c r="HKY62">
        <v>1</v>
      </c>
      <c r="HKZ62">
        <v>1</v>
      </c>
      <c r="HLA62">
        <v>1</v>
      </c>
      <c r="HLB62">
        <v>1</v>
      </c>
      <c r="HLC62">
        <v>1</v>
      </c>
      <c r="HLD62">
        <v>1</v>
      </c>
      <c r="HLE62">
        <v>1</v>
      </c>
      <c r="HLF62">
        <v>1</v>
      </c>
      <c r="HLG62">
        <v>1</v>
      </c>
      <c r="HLH62">
        <v>1</v>
      </c>
      <c r="HLI62">
        <v>1</v>
      </c>
      <c r="HLJ62">
        <v>1</v>
      </c>
      <c r="HLK62">
        <v>1</v>
      </c>
      <c r="HLL62">
        <v>1</v>
      </c>
      <c r="HLM62">
        <v>1</v>
      </c>
      <c r="HLN62">
        <v>1</v>
      </c>
    </row>
    <row r="63" spans="1:7450" x14ac:dyDescent="0.35">
      <c r="A63" t="s">
        <v>7510</v>
      </c>
      <c r="B63" t="s">
        <v>7548</v>
      </c>
      <c r="C63" s="3" t="str">
        <f t="shared" si="0"/>
        <v>3, 4, 5, 2, 1</v>
      </c>
      <c r="YI63">
        <v>3</v>
      </c>
      <c r="YJ63">
        <v>4</v>
      </c>
      <c r="YK63">
        <v>5</v>
      </c>
      <c r="YL63">
        <v>5</v>
      </c>
      <c r="YM63">
        <v>5</v>
      </c>
      <c r="YN63">
        <v>5</v>
      </c>
      <c r="YO63">
        <v>5</v>
      </c>
      <c r="YP63">
        <v>5</v>
      </c>
      <c r="YQ63">
        <v>5</v>
      </c>
      <c r="YR63">
        <v>5</v>
      </c>
      <c r="YS63">
        <v>5</v>
      </c>
      <c r="YT63">
        <v>4</v>
      </c>
      <c r="YU63">
        <v>4</v>
      </c>
      <c r="YV63">
        <v>5</v>
      </c>
      <c r="YW63">
        <v>5</v>
      </c>
      <c r="YX63">
        <v>4</v>
      </c>
      <c r="YY63">
        <v>3</v>
      </c>
      <c r="YZ63">
        <v>5</v>
      </c>
      <c r="ZA63">
        <v>4</v>
      </c>
      <c r="ZB63">
        <v>5</v>
      </c>
      <c r="ZC63">
        <v>4</v>
      </c>
      <c r="ZD63">
        <v>3</v>
      </c>
      <c r="ZE63">
        <v>4</v>
      </c>
      <c r="ZF63">
        <v>5</v>
      </c>
      <c r="ZG63">
        <v>3</v>
      </c>
      <c r="ZH63">
        <v>4</v>
      </c>
      <c r="ZI63">
        <v>3</v>
      </c>
      <c r="ZJ63">
        <v>4</v>
      </c>
      <c r="ZK63">
        <v>3</v>
      </c>
      <c r="ZL63">
        <v>3</v>
      </c>
      <c r="ZM63">
        <v>4</v>
      </c>
      <c r="ZN63">
        <v>3</v>
      </c>
      <c r="ZO63">
        <v>3</v>
      </c>
      <c r="ZP63">
        <v>4</v>
      </c>
      <c r="ZQ63">
        <v>3</v>
      </c>
      <c r="ZR63">
        <v>3</v>
      </c>
      <c r="ZS63">
        <v>4</v>
      </c>
      <c r="ZT63">
        <v>3</v>
      </c>
      <c r="ZU63">
        <v>5</v>
      </c>
      <c r="ZV63">
        <v>5</v>
      </c>
      <c r="ZW63">
        <v>5</v>
      </c>
      <c r="ZX63">
        <v>5</v>
      </c>
      <c r="ZY63">
        <v>5</v>
      </c>
      <c r="ZZ63">
        <v>5</v>
      </c>
      <c r="AAA63">
        <v>5</v>
      </c>
      <c r="AAB63">
        <v>5</v>
      </c>
      <c r="AAC63">
        <v>5</v>
      </c>
      <c r="AAD63">
        <v>5</v>
      </c>
      <c r="AAE63">
        <v>5</v>
      </c>
      <c r="AAF63">
        <v>4</v>
      </c>
      <c r="AAG63">
        <v>4</v>
      </c>
      <c r="AAH63">
        <v>4</v>
      </c>
      <c r="AAI63">
        <v>4</v>
      </c>
      <c r="AAJ63">
        <v>5</v>
      </c>
      <c r="AAK63">
        <v>5</v>
      </c>
      <c r="AAL63">
        <v>3</v>
      </c>
      <c r="AAM63">
        <v>3</v>
      </c>
      <c r="AAN63">
        <v>2</v>
      </c>
      <c r="AAO63">
        <v>1</v>
      </c>
      <c r="AAP63">
        <v>5</v>
      </c>
      <c r="AAQ63">
        <v>5</v>
      </c>
      <c r="AAR63">
        <v>5</v>
      </c>
      <c r="AAS63">
        <v>5</v>
      </c>
      <c r="AAT63">
        <v>5</v>
      </c>
      <c r="AAU63">
        <v>5</v>
      </c>
      <c r="AAV63">
        <v>5</v>
      </c>
      <c r="AAW63">
        <v>4</v>
      </c>
      <c r="AAX63">
        <v>4</v>
      </c>
      <c r="AAY63">
        <v>4</v>
      </c>
      <c r="AAZ63">
        <v>3</v>
      </c>
      <c r="ABA63">
        <v>3</v>
      </c>
      <c r="ABB63">
        <v>5</v>
      </c>
      <c r="ABC63">
        <v>5</v>
      </c>
      <c r="ABD63">
        <v>5</v>
      </c>
      <c r="ABE63">
        <v>5</v>
      </c>
      <c r="ABF63">
        <v>5</v>
      </c>
      <c r="ABG63">
        <v>5</v>
      </c>
      <c r="ABH63">
        <v>5</v>
      </c>
      <c r="ABI63">
        <v>5</v>
      </c>
      <c r="ABJ63">
        <v>5</v>
      </c>
      <c r="ABK63">
        <v>5</v>
      </c>
      <c r="ABL63">
        <v>5</v>
      </c>
      <c r="ABM63">
        <v>5</v>
      </c>
      <c r="ABN63">
        <v>5</v>
      </c>
      <c r="ABO63">
        <v>5</v>
      </c>
      <c r="ABP63">
        <v>4</v>
      </c>
      <c r="ABQ63">
        <v>4</v>
      </c>
      <c r="ABR63">
        <v>3</v>
      </c>
      <c r="ABS63">
        <v>3</v>
      </c>
      <c r="ABT63">
        <v>3</v>
      </c>
      <c r="ABU63">
        <v>3</v>
      </c>
      <c r="ABV63">
        <v>3</v>
      </c>
      <c r="ABW63">
        <v>1</v>
      </c>
      <c r="ABX63">
        <v>4</v>
      </c>
      <c r="ABY63">
        <v>2</v>
      </c>
      <c r="ABZ63">
        <v>1</v>
      </c>
      <c r="ACA63">
        <v>3</v>
      </c>
      <c r="ACB63">
        <v>4</v>
      </c>
      <c r="ACC63">
        <v>5</v>
      </c>
      <c r="ACD63">
        <v>4</v>
      </c>
      <c r="ACE63">
        <v>3</v>
      </c>
      <c r="ACF63">
        <v>5</v>
      </c>
      <c r="ACG63">
        <v>5</v>
      </c>
      <c r="ACH63">
        <v>5</v>
      </c>
      <c r="ACI63">
        <v>5</v>
      </c>
      <c r="ACJ63">
        <v>5</v>
      </c>
      <c r="ACK63">
        <v>5</v>
      </c>
      <c r="ACL63">
        <v>5</v>
      </c>
      <c r="ACM63">
        <v>5</v>
      </c>
      <c r="ACN63">
        <v>5</v>
      </c>
      <c r="ACO63">
        <v>5</v>
      </c>
      <c r="ACP63">
        <v>3</v>
      </c>
      <c r="ACQ63">
        <v>4</v>
      </c>
      <c r="ACR63">
        <v>4</v>
      </c>
      <c r="ACS63">
        <v>4</v>
      </c>
      <c r="ACT63">
        <v>5</v>
      </c>
      <c r="ACU63">
        <v>5</v>
      </c>
      <c r="ACV63">
        <v>5</v>
      </c>
      <c r="ACW63">
        <v>5</v>
      </c>
      <c r="ACX63">
        <v>5</v>
      </c>
      <c r="ACY63">
        <v>5</v>
      </c>
      <c r="ACZ63">
        <v>5</v>
      </c>
      <c r="ADA63">
        <v>5</v>
      </c>
      <c r="ADB63">
        <v>5</v>
      </c>
      <c r="ADC63">
        <v>5</v>
      </c>
      <c r="ADD63">
        <v>5</v>
      </c>
      <c r="ADE63">
        <v>4</v>
      </c>
      <c r="ADF63">
        <v>5</v>
      </c>
      <c r="ADG63">
        <v>3</v>
      </c>
      <c r="ADH63">
        <v>4</v>
      </c>
      <c r="ADI63">
        <v>3</v>
      </c>
      <c r="ADJ63">
        <v>4</v>
      </c>
      <c r="ADK63">
        <v>4</v>
      </c>
      <c r="ADL63">
        <v>4</v>
      </c>
      <c r="ADM63">
        <v>3</v>
      </c>
      <c r="ADN63">
        <v>4</v>
      </c>
      <c r="ADO63">
        <v>3</v>
      </c>
      <c r="ADP63">
        <v>3</v>
      </c>
      <c r="ADQ63">
        <v>5</v>
      </c>
      <c r="ADR63">
        <v>5</v>
      </c>
      <c r="ADS63">
        <v>4</v>
      </c>
      <c r="ADT63">
        <v>4</v>
      </c>
      <c r="ADU63">
        <v>4</v>
      </c>
      <c r="ADV63">
        <v>4</v>
      </c>
      <c r="ADW63">
        <v>4</v>
      </c>
      <c r="ADX63">
        <v>4</v>
      </c>
      <c r="ADY63">
        <v>4</v>
      </c>
      <c r="ADZ63">
        <v>4</v>
      </c>
      <c r="AEA63">
        <v>4</v>
      </c>
      <c r="AEB63">
        <v>4</v>
      </c>
      <c r="AEC63">
        <v>3</v>
      </c>
      <c r="AED63">
        <v>4</v>
      </c>
      <c r="AEE63">
        <v>4</v>
      </c>
      <c r="AEF63">
        <v>4</v>
      </c>
      <c r="AEG63">
        <v>4</v>
      </c>
      <c r="AEH63">
        <v>3</v>
      </c>
      <c r="AEI63">
        <v>4</v>
      </c>
      <c r="AEJ63">
        <v>3</v>
      </c>
      <c r="AEK63">
        <v>3</v>
      </c>
      <c r="AEL63">
        <v>4</v>
      </c>
      <c r="AEM63">
        <v>4</v>
      </c>
      <c r="AEN63">
        <v>4</v>
      </c>
      <c r="AEO63">
        <v>5</v>
      </c>
      <c r="AEP63">
        <v>5</v>
      </c>
      <c r="AEQ63">
        <v>5</v>
      </c>
      <c r="AER63">
        <v>2</v>
      </c>
      <c r="AES63">
        <v>3</v>
      </c>
      <c r="AET63">
        <v>3</v>
      </c>
      <c r="AEU63">
        <v>2</v>
      </c>
      <c r="AEV63">
        <v>1</v>
      </c>
      <c r="AEW63">
        <v>4</v>
      </c>
      <c r="AEX63">
        <v>4</v>
      </c>
      <c r="AEY63">
        <v>4</v>
      </c>
      <c r="AEZ63">
        <v>4</v>
      </c>
      <c r="AFA63">
        <v>5</v>
      </c>
      <c r="AFB63">
        <v>4</v>
      </c>
      <c r="AFC63">
        <v>4</v>
      </c>
      <c r="AFD63">
        <v>4</v>
      </c>
      <c r="AFE63">
        <v>4</v>
      </c>
      <c r="AFF63">
        <v>4</v>
      </c>
      <c r="AFG63">
        <v>4</v>
      </c>
      <c r="AFH63">
        <v>4</v>
      </c>
      <c r="AFI63">
        <v>5</v>
      </c>
      <c r="AFJ63">
        <v>5</v>
      </c>
      <c r="AFK63">
        <v>5</v>
      </c>
      <c r="AFL63">
        <v>5</v>
      </c>
      <c r="AFM63">
        <v>5</v>
      </c>
      <c r="AFN63">
        <v>5</v>
      </c>
      <c r="AFO63">
        <v>3</v>
      </c>
      <c r="AFP63">
        <v>3</v>
      </c>
      <c r="AFQ63">
        <v>3</v>
      </c>
      <c r="AFR63">
        <v>4</v>
      </c>
      <c r="AFS63">
        <v>4</v>
      </c>
      <c r="AFT63">
        <v>3</v>
      </c>
      <c r="AFU63">
        <v>2</v>
      </c>
      <c r="AFV63">
        <v>1</v>
      </c>
      <c r="AFW63">
        <v>1</v>
      </c>
      <c r="AFX63">
        <v>3</v>
      </c>
      <c r="AFY63">
        <v>3</v>
      </c>
      <c r="AFZ63">
        <v>2</v>
      </c>
      <c r="AGA63">
        <v>3</v>
      </c>
      <c r="AGB63">
        <v>2</v>
      </c>
      <c r="AGC63">
        <v>3</v>
      </c>
      <c r="AGD63">
        <v>3</v>
      </c>
      <c r="AGE63">
        <v>4</v>
      </c>
      <c r="AGF63">
        <v>2</v>
      </c>
      <c r="AGG63">
        <v>3</v>
      </c>
      <c r="AGH63">
        <v>5</v>
      </c>
      <c r="AGJ63">
        <v>4</v>
      </c>
      <c r="AGK63">
        <v>1</v>
      </c>
      <c r="AGL63">
        <v>2</v>
      </c>
      <c r="AGM63">
        <v>3</v>
      </c>
      <c r="AGN63">
        <v>4</v>
      </c>
      <c r="AGO63">
        <v>5</v>
      </c>
      <c r="AGP63">
        <v>5</v>
      </c>
      <c r="AGQ63">
        <v>5</v>
      </c>
      <c r="AGR63">
        <v>5</v>
      </c>
      <c r="AGS63">
        <v>5</v>
      </c>
      <c r="AGT63">
        <v>5</v>
      </c>
      <c r="AGU63">
        <v>3</v>
      </c>
      <c r="AGV63">
        <v>3</v>
      </c>
      <c r="AGW63">
        <v>5</v>
      </c>
      <c r="AGX63">
        <v>2</v>
      </c>
      <c r="AGY63">
        <v>3</v>
      </c>
      <c r="AGZ63">
        <v>3</v>
      </c>
      <c r="AHA63">
        <v>2</v>
      </c>
      <c r="AHB63">
        <v>3</v>
      </c>
      <c r="AHC63">
        <v>3</v>
      </c>
      <c r="AHD63">
        <v>4</v>
      </c>
      <c r="AHE63">
        <v>2</v>
      </c>
      <c r="AHF63">
        <v>3</v>
      </c>
      <c r="AHG63">
        <v>5</v>
      </c>
      <c r="AHH63">
        <v>5</v>
      </c>
      <c r="AHI63">
        <v>4</v>
      </c>
      <c r="AHJ63">
        <v>4</v>
      </c>
      <c r="AHK63">
        <v>4</v>
      </c>
      <c r="AHL63">
        <v>3</v>
      </c>
      <c r="AHM63">
        <v>3</v>
      </c>
      <c r="AHN63">
        <v>4</v>
      </c>
      <c r="AHO63">
        <v>4</v>
      </c>
      <c r="AHP63">
        <v>3</v>
      </c>
      <c r="AHQ63">
        <v>3</v>
      </c>
      <c r="AHR63">
        <v>4</v>
      </c>
      <c r="AHS63">
        <v>3</v>
      </c>
      <c r="AHT63">
        <v>3</v>
      </c>
      <c r="AHU63">
        <v>3</v>
      </c>
      <c r="AHV63">
        <v>3</v>
      </c>
      <c r="AHW63">
        <v>2</v>
      </c>
      <c r="AHX63">
        <v>3</v>
      </c>
      <c r="AHY63">
        <v>3</v>
      </c>
      <c r="AHZ63">
        <v>3</v>
      </c>
      <c r="AIA63">
        <v>3</v>
      </c>
      <c r="AIB63">
        <v>3</v>
      </c>
      <c r="AIC63">
        <v>4</v>
      </c>
      <c r="AID63">
        <v>2</v>
      </c>
      <c r="AIE63">
        <v>2</v>
      </c>
      <c r="AIF63">
        <v>2</v>
      </c>
      <c r="AIG63">
        <v>4</v>
      </c>
      <c r="AIH63">
        <v>3</v>
      </c>
      <c r="AII63">
        <v>2</v>
      </c>
      <c r="AIJ63">
        <v>2</v>
      </c>
      <c r="AIK63">
        <v>3</v>
      </c>
      <c r="AIL63">
        <v>2</v>
      </c>
      <c r="AIM63">
        <v>3</v>
      </c>
      <c r="AIN63">
        <v>4</v>
      </c>
      <c r="AIO63">
        <v>2</v>
      </c>
      <c r="AIP63">
        <v>1</v>
      </c>
      <c r="AIQ63">
        <v>3</v>
      </c>
      <c r="AIR63">
        <v>4</v>
      </c>
      <c r="AIS63">
        <v>4</v>
      </c>
      <c r="AIT63">
        <v>3</v>
      </c>
      <c r="AIU63">
        <v>4</v>
      </c>
      <c r="AIV63">
        <v>4</v>
      </c>
      <c r="AIW63">
        <v>4</v>
      </c>
      <c r="AIX63">
        <v>4</v>
      </c>
      <c r="AIY63">
        <v>3</v>
      </c>
      <c r="AIZ63">
        <v>4</v>
      </c>
      <c r="AJA63">
        <v>4</v>
      </c>
      <c r="AJB63">
        <v>4</v>
      </c>
      <c r="AJC63">
        <v>4</v>
      </c>
      <c r="AJD63">
        <v>5</v>
      </c>
      <c r="AJE63">
        <v>4</v>
      </c>
      <c r="AJF63">
        <v>4</v>
      </c>
      <c r="AJG63">
        <v>3</v>
      </c>
      <c r="AJH63">
        <v>4</v>
      </c>
      <c r="AJI63">
        <v>4</v>
      </c>
      <c r="AJJ63">
        <v>5</v>
      </c>
      <c r="AJK63">
        <v>5</v>
      </c>
      <c r="AJL63">
        <v>5</v>
      </c>
      <c r="AJM63">
        <v>5</v>
      </c>
      <c r="AJN63">
        <v>3</v>
      </c>
      <c r="AJO63">
        <v>3</v>
      </c>
      <c r="AJP63">
        <v>4</v>
      </c>
      <c r="AJQ63">
        <v>3</v>
      </c>
      <c r="AJR63">
        <v>2</v>
      </c>
      <c r="AJS63">
        <v>1</v>
      </c>
      <c r="AJT63">
        <v>1</v>
      </c>
      <c r="AJU63">
        <v>1</v>
      </c>
      <c r="AJV63">
        <v>1</v>
      </c>
      <c r="AJW63">
        <v>1</v>
      </c>
      <c r="AJX63">
        <v>3</v>
      </c>
      <c r="AJY63">
        <v>2</v>
      </c>
      <c r="AJZ63">
        <v>2</v>
      </c>
      <c r="AKA63">
        <v>3</v>
      </c>
      <c r="AKB63">
        <v>3</v>
      </c>
      <c r="AKC63">
        <v>4</v>
      </c>
      <c r="AKD63">
        <v>4</v>
      </c>
      <c r="AKE63">
        <v>4</v>
      </c>
      <c r="AKF63">
        <v>2</v>
      </c>
      <c r="AKG63">
        <v>2</v>
      </c>
      <c r="AKH63">
        <v>1</v>
      </c>
      <c r="AKI63">
        <v>2</v>
      </c>
      <c r="AKJ63">
        <v>3</v>
      </c>
      <c r="AKK63">
        <v>3</v>
      </c>
      <c r="AKL63">
        <v>4</v>
      </c>
      <c r="AKM63">
        <v>4</v>
      </c>
      <c r="AKN63">
        <v>2</v>
      </c>
      <c r="AKO63">
        <v>2</v>
      </c>
      <c r="AKP63">
        <v>1</v>
      </c>
      <c r="AKQ63">
        <v>1</v>
      </c>
      <c r="AKR63">
        <v>3</v>
      </c>
      <c r="AKS63">
        <v>3</v>
      </c>
      <c r="AKT63">
        <v>3</v>
      </c>
      <c r="AKU63">
        <v>2</v>
      </c>
      <c r="AKV63">
        <v>2</v>
      </c>
      <c r="AKW63">
        <v>2</v>
      </c>
      <c r="AKX63">
        <v>3</v>
      </c>
      <c r="AKY63">
        <v>4</v>
      </c>
      <c r="AKZ63">
        <v>4</v>
      </c>
      <c r="ALA63">
        <v>4</v>
      </c>
      <c r="ALB63">
        <v>2</v>
      </c>
      <c r="ALC63">
        <v>3</v>
      </c>
      <c r="ALD63">
        <v>2</v>
      </c>
      <c r="ALE63">
        <v>3</v>
      </c>
      <c r="ALF63">
        <v>2</v>
      </c>
      <c r="ALG63">
        <v>3</v>
      </c>
      <c r="ALH63">
        <v>3</v>
      </c>
      <c r="ALI63">
        <v>3</v>
      </c>
      <c r="ALJ63">
        <v>3</v>
      </c>
      <c r="ALK63">
        <v>5</v>
      </c>
      <c r="ALL63">
        <v>4</v>
      </c>
      <c r="ALM63">
        <v>3</v>
      </c>
      <c r="ALN63">
        <v>3</v>
      </c>
      <c r="ALO63">
        <v>4</v>
      </c>
      <c r="ALP63">
        <v>3</v>
      </c>
      <c r="ALQ63">
        <v>3</v>
      </c>
      <c r="ALR63">
        <v>4</v>
      </c>
      <c r="ALS63">
        <v>4</v>
      </c>
      <c r="ALT63">
        <v>4</v>
      </c>
      <c r="ALU63">
        <v>4</v>
      </c>
      <c r="ALV63">
        <v>4</v>
      </c>
      <c r="ALW63">
        <v>4</v>
      </c>
      <c r="ALX63">
        <v>4</v>
      </c>
      <c r="ALY63">
        <v>4</v>
      </c>
      <c r="ALZ63">
        <v>4</v>
      </c>
      <c r="AMA63">
        <v>4</v>
      </c>
      <c r="AMB63">
        <v>4</v>
      </c>
      <c r="AMC63">
        <v>4</v>
      </c>
      <c r="AMD63">
        <v>4</v>
      </c>
      <c r="AME63">
        <v>4</v>
      </c>
      <c r="AMF63">
        <v>4</v>
      </c>
      <c r="AMG63">
        <v>4</v>
      </c>
      <c r="AMH63">
        <v>3</v>
      </c>
      <c r="AMI63">
        <v>5</v>
      </c>
      <c r="AMJ63">
        <v>4</v>
      </c>
      <c r="AMK63">
        <v>4</v>
      </c>
      <c r="AML63">
        <v>5</v>
      </c>
      <c r="AMM63">
        <v>5</v>
      </c>
      <c r="AMN63">
        <v>4</v>
      </c>
      <c r="AMO63">
        <v>5</v>
      </c>
      <c r="AMP63">
        <v>5</v>
      </c>
      <c r="AMQ63">
        <v>5</v>
      </c>
      <c r="AMR63">
        <v>5</v>
      </c>
      <c r="AMS63">
        <v>5</v>
      </c>
      <c r="AMT63">
        <v>5</v>
      </c>
      <c r="AMU63">
        <v>5</v>
      </c>
      <c r="AMV63">
        <v>5</v>
      </c>
      <c r="AMW63">
        <v>5</v>
      </c>
      <c r="AMX63">
        <v>5</v>
      </c>
      <c r="AMY63">
        <v>5</v>
      </c>
      <c r="AMZ63">
        <v>4</v>
      </c>
      <c r="ANA63">
        <v>3</v>
      </c>
      <c r="ANB63">
        <v>4</v>
      </c>
      <c r="ANC63">
        <v>4</v>
      </c>
      <c r="AND63">
        <v>4</v>
      </c>
      <c r="ANE63">
        <v>3</v>
      </c>
      <c r="ANF63">
        <v>3</v>
      </c>
      <c r="ANG63">
        <v>2</v>
      </c>
      <c r="ANH63">
        <v>3</v>
      </c>
      <c r="ANI63">
        <v>3</v>
      </c>
      <c r="ANJ63">
        <v>4</v>
      </c>
      <c r="ANK63">
        <v>4</v>
      </c>
      <c r="ANL63">
        <v>4</v>
      </c>
      <c r="ANM63">
        <v>3</v>
      </c>
      <c r="ANN63">
        <v>3</v>
      </c>
      <c r="ANO63">
        <v>3</v>
      </c>
      <c r="ANP63">
        <v>2</v>
      </c>
      <c r="ANQ63">
        <v>3</v>
      </c>
      <c r="ANR63">
        <v>4</v>
      </c>
      <c r="ANS63">
        <v>3</v>
      </c>
      <c r="ANT63">
        <v>5</v>
      </c>
      <c r="ANU63">
        <v>5</v>
      </c>
      <c r="ANV63">
        <v>4</v>
      </c>
      <c r="ANW63">
        <v>4</v>
      </c>
      <c r="ANX63">
        <v>5</v>
      </c>
      <c r="ANY63">
        <v>4</v>
      </c>
      <c r="ANZ63">
        <v>3</v>
      </c>
      <c r="AOA63">
        <v>4</v>
      </c>
      <c r="AOB63">
        <v>2</v>
      </c>
      <c r="AOC63">
        <v>1</v>
      </c>
      <c r="AOD63">
        <v>1</v>
      </c>
      <c r="AOE63">
        <v>3</v>
      </c>
      <c r="AOF63">
        <v>5</v>
      </c>
      <c r="AOG63">
        <v>4</v>
      </c>
      <c r="AOH63">
        <v>4</v>
      </c>
      <c r="AOI63">
        <v>5</v>
      </c>
      <c r="AOJ63">
        <v>4</v>
      </c>
      <c r="AOK63">
        <v>4</v>
      </c>
      <c r="AOL63">
        <v>5</v>
      </c>
      <c r="AOM63">
        <v>4</v>
      </c>
      <c r="AON63">
        <v>4</v>
      </c>
      <c r="AOO63">
        <v>4</v>
      </c>
      <c r="AOP63">
        <v>4</v>
      </c>
      <c r="AOQ63">
        <v>4</v>
      </c>
      <c r="AOR63">
        <v>4</v>
      </c>
      <c r="AOS63">
        <v>4</v>
      </c>
      <c r="AOT63">
        <v>3</v>
      </c>
      <c r="AOU63">
        <v>3</v>
      </c>
      <c r="AOV63">
        <v>3</v>
      </c>
      <c r="AOW63">
        <v>2</v>
      </c>
      <c r="AOX63">
        <v>4</v>
      </c>
      <c r="AOY63">
        <v>4</v>
      </c>
      <c r="AOZ63">
        <v>4</v>
      </c>
      <c r="APA63">
        <v>4</v>
      </c>
      <c r="APB63">
        <v>4</v>
      </c>
      <c r="APC63">
        <v>4</v>
      </c>
      <c r="APD63">
        <v>3</v>
      </c>
      <c r="APE63">
        <v>3</v>
      </c>
      <c r="APF63">
        <v>4</v>
      </c>
      <c r="APG63">
        <v>3</v>
      </c>
      <c r="APH63">
        <v>4</v>
      </c>
      <c r="API63">
        <v>4</v>
      </c>
      <c r="APJ63">
        <v>4</v>
      </c>
      <c r="APK63">
        <v>3</v>
      </c>
      <c r="APL63">
        <v>4</v>
      </c>
      <c r="APM63">
        <v>5</v>
      </c>
      <c r="APN63">
        <v>5</v>
      </c>
      <c r="APO63">
        <v>4</v>
      </c>
      <c r="APP63">
        <v>4</v>
      </c>
      <c r="APQ63">
        <v>5</v>
      </c>
      <c r="APR63">
        <v>4</v>
      </c>
      <c r="APS63">
        <v>4</v>
      </c>
      <c r="APT63">
        <v>3</v>
      </c>
      <c r="APU63">
        <v>5</v>
      </c>
      <c r="APV63">
        <v>5</v>
      </c>
      <c r="APW63">
        <v>5</v>
      </c>
      <c r="APX63">
        <v>4</v>
      </c>
      <c r="APY63">
        <v>4</v>
      </c>
      <c r="APZ63">
        <v>3</v>
      </c>
      <c r="AQA63">
        <v>2</v>
      </c>
      <c r="AQB63">
        <v>3</v>
      </c>
      <c r="AQC63">
        <v>3</v>
      </c>
      <c r="AQD63">
        <v>4</v>
      </c>
      <c r="AQE63">
        <v>4</v>
      </c>
      <c r="AQF63">
        <v>4</v>
      </c>
      <c r="AQG63">
        <v>3</v>
      </c>
      <c r="AQH63">
        <v>3</v>
      </c>
      <c r="AQI63">
        <v>4</v>
      </c>
      <c r="AQJ63">
        <v>5</v>
      </c>
      <c r="AQK63">
        <v>4</v>
      </c>
      <c r="AQL63">
        <v>4</v>
      </c>
      <c r="AQM63">
        <v>4</v>
      </c>
      <c r="AQN63">
        <v>3</v>
      </c>
      <c r="AQO63">
        <v>3</v>
      </c>
      <c r="AQP63">
        <v>4</v>
      </c>
      <c r="AQQ63">
        <v>3</v>
      </c>
      <c r="AQR63">
        <v>3</v>
      </c>
      <c r="AQS63">
        <v>3</v>
      </c>
      <c r="AQT63">
        <v>3</v>
      </c>
      <c r="AQU63">
        <v>4</v>
      </c>
      <c r="AQV63">
        <v>4</v>
      </c>
      <c r="AQW63">
        <v>4</v>
      </c>
      <c r="AQX63">
        <v>4</v>
      </c>
      <c r="AQY63">
        <v>5</v>
      </c>
      <c r="AQZ63">
        <v>4</v>
      </c>
      <c r="ARA63">
        <v>3</v>
      </c>
      <c r="ARB63">
        <v>3</v>
      </c>
      <c r="ARC63">
        <v>3</v>
      </c>
      <c r="ARD63">
        <v>3</v>
      </c>
      <c r="ARE63">
        <v>4</v>
      </c>
      <c r="ARF63">
        <v>2</v>
      </c>
      <c r="ARG63">
        <v>3</v>
      </c>
      <c r="ARH63">
        <v>4</v>
      </c>
      <c r="ARI63">
        <v>3</v>
      </c>
      <c r="ARJ63">
        <v>3</v>
      </c>
      <c r="ARK63">
        <v>4</v>
      </c>
      <c r="ARL63">
        <v>3</v>
      </c>
      <c r="ARM63">
        <v>3</v>
      </c>
      <c r="ARN63">
        <v>3</v>
      </c>
      <c r="ARO63">
        <v>3</v>
      </c>
      <c r="ARP63">
        <v>4</v>
      </c>
      <c r="ARQ63">
        <v>2</v>
      </c>
      <c r="ARR63">
        <v>5</v>
      </c>
      <c r="ARS63">
        <v>5</v>
      </c>
      <c r="ART63">
        <v>5</v>
      </c>
      <c r="ARU63">
        <v>5</v>
      </c>
      <c r="ARV63">
        <v>5</v>
      </c>
      <c r="ARW63">
        <v>5</v>
      </c>
      <c r="ARX63">
        <v>5</v>
      </c>
      <c r="ARY63">
        <v>5</v>
      </c>
      <c r="ARZ63">
        <v>4</v>
      </c>
      <c r="ASA63">
        <v>5</v>
      </c>
      <c r="ASB63">
        <v>5</v>
      </c>
      <c r="ASC63">
        <v>4</v>
      </c>
      <c r="ASD63">
        <v>5</v>
      </c>
      <c r="ASE63">
        <v>5</v>
      </c>
      <c r="ASF63">
        <v>5</v>
      </c>
      <c r="ASG63">
        <v>5</v>
      </c>
      <c r="ASH63">
        <v>3</v>
      </c>
      <c r="ASI63">
        <v>4</v>
      </c>
      <c r="ASJ63">
        <v>4</v>
      </c>
      <c r="ASK63">
        <v>4</v>
      </c>
      <c r="ASL63">
        <v>4</v>
      </c>
      <c r="ASM63">
        <v>3</v>
      </c>
      <c r="ASN63">
        <v>4</v>
      </c>
      <c r="ASO63">
        <v>5</v>
      </c>
      <c r="ASP63">
        <v>3</v>
      </c>
      <c r="ASQ63">
        <v>4</v>
      </c>
      <c r="ASR63">
        <v>3</v>
      </c>
      <c r="ASS63">
        <v>2</v>
      </c>
      <c r="AST63">
        <v>2</v>
      </c>
      <c r="ASU63">
        <v>2</v>
      </c>
      <c r="ASV63">
        <v>2</v>
      </c>
      <c r="ASW63">
        <v>3</v>
      </c>
      <c r="ASX63">
        <v>3</v>
      </c>
      <c r="ASY63">
        <v>4</v>
      </c>
      <c r="ASZ63">
        <v>4</v>
      </c>
      <c r="ATA63">
        <v>3</v>
      </c>
      <c r="ATB63">
        <v>5</v>
      </c>
      <c r="ATC63">
        <v>5</v>
      </c>
      <c r="ATD63">
        <v>5</v>
      </c>
      <c r="ATE63">
        <v>5</v>
      </c>
      <c r="ATF63">
        <v>5</v>
      </c>
      <c r="ATG63">
        <v>5</v>
      </c>
      <c r="ATH63">
        <v>5</v>
      </c>
      <c r="ATI63">
        <v>5</v>
      </c>
      <c r="ATJ63">
        <v>5</v>
      </c>
      <c r="ATK63">
        <v>5</v>
      </c>
      <c r="ATL63">
        <v>5</v>
      </c>
      <c r="ATM63">
        <v>3</v>
      </c>
      <c r="ATN63">
        <v>2</v>
      </c>
      <c r="ATO63">
        <v>3</v>
      </c>
      <c r="ATP63">
        <v>2</v>
      </c>
      <c r="ATQ63">
        <v>2</v>
      </c>
      <c r="ATR63">
        <v>3</v>
      </c>
      <c r="ATS63">
        <v>3</v>
      </c>
      <c r="ATT63">
        <v>3</v>
      </c>
      <c r="ATU63">
        <v>3</v>
      </c>
      <c r="ATV63">
        <v>4</v>
      </c>
      <c r="ATW63">
        <v>3</v>
      </c>
      <c r="ATX63">
        <v>4</v>
      </c>
      <c r="ATY63">
        <v>4</v>
      </c>
      <c r="ATZ63">
        <v>3</v>
      </c>
      <c r="AUA63">
        <v>4</v>
      </c>
      <c r="AUB63">
        <v>4</v>
      </c>
      <c r="AUC63">
        <v>4</v>
      </c>
      <c r="AUD63">
        <v>4</v>
      </c>
      <c r="AUE63">
        <v>3</v>
      </c>
      <c r="AUF63">
        <v>5</v>
      </c>
      <c r="AUG63">
        <v>4</v>
      </c>
      <c r="AUH63">
        <v>3</v>
      </c>
      <c r="AUI63">
        <v>4</v>
      </c>
      <c r="AUJ63">
        <v>3</v>
      </c>
      <c r="AUK63">
        <v>3</v>
      </c>
      <c r="AUL63">
        <v>4</v>
      </c>
      <c r="AUM63">
        <v>3</v>
      </c>
      <c r="AUN63">
        <v>4</v>
      </c>
      <c r="AUO63">
        <v>4</v>
      </c>
      <c r="AUP63">
        <v>4</v>
      </c>
      <c r="AUQ63">
        <v>4</v>
      </c>
      <c r="AUR63">
        <v>4</v>
      </c>
      <c r="AUS63">
        <v>3</v>
      </c>
      <c r="AUT63">
        <v>4</v>
      </c>
      <c r="AUU63">
        <v>4</v>
      </c>
      <c r="AUV63">
        <v>5</v>
      </c>
      <c r="AUW63">
        <v>4</v>
      </c>
      <c r="AUX63">
        <v>4</v>
      </c>
      <c r="AUY63">
        <v>4</v>
      </c>
      <c r="AUZ63">
        <v>4</v>
      </c>
      <c r="AVA63">
        <v>3</v>
      </c>
      <c r="AVB63">
        <v>4</v>
      </c>
      <c r="AVC63">
        <v>2</v>
      </c>
      <c r="AVD63">
        <v>2</v>
      </c>
      <c r="AVE63">
        <v>2</v>
      </c>
      <c r="AVF63">
        <v>3</v>
      </c>
      <c r="AVG63">
        <v>3</v>
      </c>
      <c r="AVH63">
        <v>4</v>
      </c>
      <c r="AVI63">
        <v>3</v>
      </c>
      <c r="AVJ63">
        <v>2</v>
      </c>
      <c r="AVK63">
        <v>4</v>
      </c>
      <c r="AVL63">
        <v>4</v>
      </c>
      <c r="AVM63">
        <v>4</v>
      </c>
      <c r="AVN63">
        <v>3</v>
      </c>
      <c r="AVO63">
        <v>4</v>
      </c>
      <c r="AVP63">
        <v>3</v>
      </c>
      <c r="AVQ63">
        <v>3</v>
      </c>
      <c r="AVR63">
        <v>4</v>
      </c>
      <c r="AVS63">
        <v>4</v>
      </c>
      <c r="AVT63">
        <v>3</v>
      </c>
      <c r="AVU63">
        <v>3</v>
      </c>
      <c r="AVV63">
        <v>3</v>
      </c>
      <c r="AVW63">
        <v>2</v>
      </c>
      <c r="AVX63">
        <v>3</v>
      </c>
      <c r="AVY63">
        <v>4</v>
      </c>
      <c r="AVZ63">
        <v>4</v>
      </c>
      <c r="AWA63">
        <v>3</v>
      </c>
      <c r="AWB63">
        <v>5</v>
      </c>
      <c r="AWC63">
        <v>3</v>
      </c>
      <c r="AWD63">
        <v>4</v>
      </c>
      <c r="AWE63">
        <v>3</v>
      </c>
      <c r="AWF63">
        <v>2</v>
      </c>
      <c r="AWG63">
        <v>3</v>
      </c>
      <c r="AWH63">
        <v>4</v>
      </c>
      <c r="AWI63">
        <v>3</v>
      </c>
      <c r="AWJ63">
        <v>4</v>
      </c>
      <c r="AWK63">
        <v>2</v>
      </c>
      <c r="AWL63">
        <v>4</v>
      </c>
      <c r="AWM63">
        <v>4</v>
      </c>
      <c r="AWN63">
        <v>5</v>
      </c>
      <c r="AWO63">
        <v>1</v>
      </c>
      <c r="AWP63">
        <v>3</v>
      </c>
      <c r="AWQ63">
        <v>4</v>
      </c>
      <c r="AWR63">
        <v>3</v>
      </c>
      <c r="AWS63">
        <v>3</v>
      </c>
      <c r="AWT63">
        <v>4</v>
      </c>
      <c r="AWU63">
        <v>4</v>
      </c>
      <c r="AWV63">
        <v>4</v>
      </c>
      <c r="AWW63">
        <v>4</v>
      </c>
      <c r="AWX63">
        <v>3</v>
      </c>
      <c r="AWY63">
        <v>5</v>
      </c>
      <c r="AWZ63">
        <v>4</v>
      </c>
      <c r="AXA63">
        <v>4</v>
      </c>
      <c r="AXB63">
        <v>4</v>
      </c>
      <c r="AXC63">
        <v>3</v>
      </c>
      <c r="AXD63">
        <v>4</v>
      </c>
      <c r="AXE63">
        <v>2</v>
      </c>
      <c r="AXF63">
        <v>2</v>
      </c>
      <c r="AXG63">
        <v>5</v>
      </c>
      <c r="AXH63">
        <v>5</v>
      </c>
      <c r="AXI63">
        <v>5</v>
      </c>
      <c r="AXJ63">
        <v>5</v>
      </c>
      <c r="AXK63">
        <v>5</v>
      </c>
      <c r="AXL63">
        <v>5</v>
      </c>
      <c r="AXM63">
        <v>5</v>
      </c>
      <c r="AXN63">
        <v>5</v>
      </c>
      <c r="AXO63">
        <v>5</v>
      </c>
      <c r="AXP63">
        <v>5</v>
      </c>
      <c r="AXQ63">
        <v>5</v>
      </c>
      <c r="AXR63">
        <v>5</v>
      </c>
      <c r="AXS63">
        <v>5</v>
      </c>
      <c r="AXT63">
        <v>5</v>
      </c>
      <c r="AXU63">
        <v>5</v>
      </c>
      <c r="AXV63">
        <v>5</v>
      </c>
      <c r="AXW63">
        <v>5</v>
      </c>
      <c r="AXX63">
        <v>5</v>
      </c>
      <c r="AXY63">
        <v>5</v>
      </c>
      <c r="AXZ63">
        <v>5</v>
      </c>
      <c r="AYA63">
        <v>5</v>
      </c>
      <c r="AYB63">
        <v>5</v>
      </c>
      <c r="AYC63">
        <v>5</v>
      </c>
      <c r="AYD63">
        <v>5</v>
      </c>
      <c r="AYE63">
        <v>5</v>
      </c>
      <c r="AYF63">
        <v>5</v>
      </c>
      <c r="AYG63">
        <v>5</v>
      </c>
      <c r="AYH63">
        <v>3</v>
      </c>
      <c r="AYI63">
        <v>4</v>
      </c>
      <c r="AYJ63">
        <v>5</v>
      </c>
      <c r="AYK63">
        <v>5</v>
      </c>
      <c r="AYL63">
        <v>5</v>
      </c>
      <c r="AYM63">
        <v>5</v>
      </c>
      <c r="AYN63">
        <v>5</v>
      </c>
      <c r="AYO63">
        <v>5</v>
      </c>
      <c r="AYP63">
        <v>5</v>
      </c>
      <c r="AYQ63">
        <v>5</v>
      </c>
      <c r="AYR63">
        <v>5</v>
      </c>
      <c r="AYS63">
        <v>4</v>
      </c>
      <c r="AYT63">
        <v>4</v>
      </c>
      <c r="AYU63">
        <v>5</v>
      </c>
      <c r="AYV63">
        <v>5</v>
      </c>
      <c r="AYW63">
        <v>4</v>
      </c>
      <c r="AYX63">
        <v>3</v>
      </c>
      <c r="AYY63">
        <v>5</v>
      </c>
      <c r="AYZ63">
        <v>4</v>
      </c>
      <c r="AZA63">
        <v>5</v>
      </c>
      <c r="AZB63">
        <v>4</v>
      </c>
      <c r="AZC63">
        <v>3</v>
      </c>
      <c r="AZD63">
        <v>4</v>
      </c>
      <c r="AZE63">
        <v>5</v>
      </c>
      <c r="AZF63">
        <v>3</v>
      </c>
      <c r="AZG63">
        <v>4</v>
      </c>
      <c r="AZH63">
        <v>3</v>
      </c>
      <c r="AZI63">
        <v>4</v>
      </c>
      <c r="AZJ63">
        <v>3</v>
      </c>
      <c r="AZK63">
        <v>3</v>
      </c>
      <c r="AZL63">
        <v>4</v>
      </c>
      <c r="AZM63">
        <v>3</v>
      </c>
      <c r="AZN63">
        <v>3</v>
      </c>
      <c r="AZO63">
        <v>4</v>
      </c>
      <c r="AZP63">
        <v>3</v>
      </c>
      <c r="AZQ63">
        <v>3</v>
      </c>
      <c r="AZR63">
        <v>4</v>
      </c>
      <c r="AZS63">
        <v>3</v>
      </c>
      <c r="AZT63">
        <v>5</v>
      </c>
      <c r="AZU63">
        <v>5</v>
      </c>
      <c r="AZV63">
        <v>5</v>
      </c>
      <c r="AZW63">
        <v>5</v>
      </c>
      <c r="AZX63">
        <v>5</v>
      </c>
      <c r="AZY63">
        <v>5</v>
      </c>
      <c r="AZZ63">
        <v>5</v>
      </c>
      <c r="BAA63">
        <v>5</v>
      </c>
      <c r="BAB63">
        <v>5</v>
      </c>
      <c r="BAC63">
        <v>5</v>
      </c>
      <c r="BAD63">
        <v>5</v>
      </c>
      <c r="BAE63">
        <v>4</v>
      </c>
      <c r="BAF63">
        <v>4</v>
      </c>
      <c r="BAG63">
        <v>4</v>
      </c>
      <c r="BAH63">
        <v>4</v>
      </c>
      <c r="BAI63">
        <v>5</v>
      </c>
      <c r="BAJ63">
        <v>5</v>
      </c>
      <c r="BAK63">
        <v>3</v>
      </c>
      <c r="BAL63">
        <v>3</v>
      </c>
      <c r="BAM63">
        <v>2</v>
      </c>
      <c r="BAN63">
        <v>1</v>
      </c>
      <c r="BAO63">
        <v>5</v>
      </c>
      <c r="BAP63">
        <v>5</v>
      </c>
      <c r="BAQ63">
        <v>5</v>
      </c>
      <c r="BAR63">
        <v>5</v>
      </c>
      <c r="BAS63">
        <v>5</v>
      </c>
      <c r="BAT63">
        <v>5</v>
      </c>
      <c r="BAU63">
        <v>5</v>
      </c>
      <c r="BAV63">
        <v>4</v>
      </c>
      <c r="BAW63">
        <v>4</v>
      </c>
      <c r="BAX63">
        <v>4</v>
      </c>
      <c r="BAY63">
        <v>3</v>
      </c>
      <c r="BAZ63">
        <v>3</v>
      </c>
      <c r="BBA63">
        <v>5</v>
      </c>
      <c r="BBB63">
        <v>5</v>
      </c>
      <c r="BBC63">
        <v>5</v>
      </c>
      <c r="BBD63">
        <v>5</v>
      </c>
      <c r="BBE63">
        <v>5</v>
      </c>
      <c r="BBF63">
        <v>5</v>
      </c>
      <c r="BBG63">
        <v>5</v>
      </c>
      <c r="BBH63">
        <v>5</v>
      </c>
      <c r="BBI63">
        <v>5</v>
      </c>
      <c r="BBJ63">
        <v>5</v>
      </c>
      <c r="BBK63">
        <v>5</v>
      </c>
      <c r="BBL63">
        <v>5</v>
      </c>
      <c r="BBM63">
        <v>5</v>
      </c>
      <c r="BBN63">
        <v>5</v>
      </c>
      <c r="BBO63">
        <v>4</v>
      </c>
      <c r="BBP63">
        <v>4</v>
      </c>
      <c r="BBQ63">
        <v>3</v>
      </c>
      <c r="BBR63">
        <v>3</v>
      </c>
      <c r="BBS63">
        <v>3</v>
      </c>
      <c r="BBT63">
        <v>3</v>
      </c>
      <c r="BBU63">
        <v>3</v>
      </c>
      <c r="BBV63">
        <v>1</v>
      </c>
      <c r="BBW63">
        <v>4</v>
      </c>
      <c r="BBX63">
        <v>2</v>
      </c>
      <c r="BBY63">
        <v>1</v>
      </c>
      <c r="BBZ63">
        <v>3</v>
      </c>
      <c r="BCA63">
        <v>4</v>
      </c>
      <c r="BCB63">
        <v>5</v>
      </c>
      <c r="BCC63">
        <v>4</v>
      </c>
      <c r="BCD63">
        <v>3</v>
      </c>
      <c r="BCE63">
        <v>5</v>
      </c>
      <c r="BCF63">
        <v>5</v>
      </c>
      <c r="BCG63">
        <v>5</v>
      </c>
      <c r="BCH63">
        <v>5</v>
      </c>
      <c r="BCI63">
        <v>5</v>
      </c>
      <c r="BCJ63">
        <v>5</v>
      </c>
      <c r="BCK63">
        <v>5</v>
      </c>
      <c r="BCL63">
        <v>5</v>
      </c>
      <c r="BCM63">
        <v>5</v>
      </c>
      <c r="BCN63">
        <v>5</v>
      </c>
      <c r="BCO63">
        <v>3</v>
      </c>
      <c r="BCP63">
        <v>4</v>
      </c>
      <c r="BCQ63">
        <v>4</v>
      </c>
      <c r="BCR63">
        <v>4</v>
      </c>
      <c r="BCS63">
        <v>5</v>
      </c>
      <c r="BCT63">
        <v>5</v>
      </c>
      <c r="BCU63">
        <v>5</v>
      </c>
      <c r="BCV63">
        <v>5</v>
      </c>
      <c r="BCW63">
        <v>5</v>
      </c>
      <c r="BCX63">
        <v>5</v>
      </c>
      <c r="BCY63">
        <v>5</v>
      </c>
      <c r="BCZ63">
        <v>5</v>
      </c>
      <c r="BDA63">
        <v>5</v>
      </c>
      <c r="BDB63">
        <v>5</v>
      </c>
      <c r="BDC63">
        <v>5</v>
      </c>
      <c r="BDD63">
        <v>4</v>
      </c>
      <c r="BDE63">
        <v>5</v>
      </c>
      <c r="BDF63">
        <v>3</v>
      </c>
      <c r="BDG63">
        <v>4</v>
      </c>
      <c r="BDH63">
        <v>3</v>
      </c>
      <c r="BDI63">
        <v>4</v>
      </c>
      <c r="BDJ63">
        <v>4</v>
      </c>
      <c r="BDK63">
        <v>4</v>
      </c>
      <c r="BDL63">
        <v>3</v>
      </c>
      <c r="BDM63">
        <v>4</v>
      </c>
      <c r="BDN63">
        <v>3</v>
      </c>
      <c r="BDO63">
        <v>3</v>
      </c>
      <c r="BDP63">
        <v>5</v>
      </c>
      <c r="BDQ63">
        <v>5</v>
      </c>
      <c r="BDR63">
        <v>4</v>
      </c>
      <c r="BDS63">
        <v>4</v>
      </c>
      <c r="BDT63">
        <v>4</v>
      </c>
      <c r="BDU63">
        <v>4</v>
      </c>
      <c r="BDV63">
        <v>4</v>
      </c>
      <c r="BDW63">
        <v>4</v>
      </c>
      <c r="BDX63">
        <v>4</v>
      </c>
      <c r="BDY63">
        <v>4</v>
      </c>
      <c r="BDZ63">
        <v>4</v>
      </c>
      <c r="BEA63">
        <v>4</v>
      </c>
      <c r="BEB63">
        <v>3</v>
      </c>
      <c r="BEC63">
        <v>4</v>
      </c>
      <c r="BED63">
        <v>4</v>
      </c>
      <c r="BEE63">
        <v>4</v>
      </c>
      <c r="BEF63">
        <v>4</v>
      </c>
      <c r="BEG63">
        <v>3</v>
      </c>
      <c r="BEH63">
        <v>4</v>
      </c>
      <c r="BEI63">
        <v>3</v>
      </c>
      <c r="BEJ63">
        <v>3</v>
      </c>
      <c r="BEK63">
        <v>4</v>
      </c>
      <c r="BEL63">
        <v>4</v>
      </c>
      <c r="BEM63">
        <v>4</v>
      </c>
      <c r="BEN63">
        <v>5</v>
      </c>
      <c r="BEO63">
        <v>5</v>
      </c>
      <c r="BEP63">
        <v>5</v>
      </c>
      <c r="BEQ63">
        <v>2</v>
      </c>
      <c r="BER63">
        <v>3</v>
      </c>
      <c r="BES63">
        <v>3</v>
      </c>
      <c r="BET63">
        <v>2</v>
      </c>
      <c r="BEU63">
        <v>1</v>
      </c>
      <c r="BEV63">
        <v>4</v>
      </c>
      <c r="BEW63">
        <v>4</v>
      </c>
      <c r="BEX63">
        <v>4</v>
      </c>
      <c r="BEY63">
        <v>4</v>
      </c>
      <c r="BEZ63">
        <v>5</v>
      </c>
      <c r="BFA63">
        <v>4</v>
      </c>
      <c r="BFB63">
        <v>4</v>
      </c>
      <c r="BFC63">
        <v>4</v>
      </c>
      <c r="BFD63">
        <v>4</v>
      </c>
      <c r="BFE63">
        <v>4</v>
      </c>
      <c r="BFF63">
        <v>4</v>
      </c>
      <c r="BFG63">
        <v>4</v>
      </c>
      <c r="BFH63">
        <v>5</v>
      </c>
      <c r="BFI63">
        <v>5</v>
      </c>
      <c r="BFJ63">
        <v>5</v>
      </c>
      <c r="BFK63">
        <v>5</v>
      </c>
      <c r="BFL63">
        <v>5</v>
      </c>
      <c r="BFM63">
        <v>5</v>
      </c>
      <c r="BFN63">
        <v>3</v>
      </c>
      <c r="BFO63">
        <v>3</v>
      </c>
      <c r="BFP63">
        <v>3</v>
      </c>
      <c r="BFQ63">
        <v>4</v>
      </c>
      <c r="BFR63">
        <v>4</v>
      </c>
      <c r="BFS63">
        <v>3</v>
      </c>
      <c r="BFT63">
        <v>2</v>
      </c>
      <c r="BFU63">
        <v>1</v>
      </c>
      <c r="BFV63">
        <v>1</v>
      </c>
      <c r="BFW63">
        <v>3</v>
      </c>
      <c r="BFX63">
        <v>3</v>
      </c>
      <c r="BFY63">
        <v>2</v>
      </c>
      <c r="BFZ63">
        <v>3</v>
      </c>
      <c r="BGA63">
        <v>2</v>
      </c>
      <c r="BGB63">
        <v>3</v>
      </c>
      <c r="BGC63">
        <v>3</v>
      </c>
      <c r="BGD63">
        <v>4</v>
      </c>
      <c r="BGE63">
        <v>2</v>
      </c>
      <c r="BGF63">
        <v>3</v>
      </c>
      <c r="BGG63">
        <v>5</v>
      </c>
      <c r="BGI63">
        <v>4</v>
      </c>
      <c r="BGJ63">
        <v>1</v>
      </c>
      <c r="BGK63">
        <v>2</v>
      </c>
      <c r="BGL63">
        <v>3</v>
      </c>
      <c r="BGM63">
        <v>4</v>
      </c>
      <c r="BGN63">
        <v>5</v>
      </c>
      <c r="BGO63">
        <v>5</v>
      </c>
      <c r="BGP63">
        <v>5</v>
      </c>
      <c r="BGQ63">
        <v>5</v>
      </c>
      <c r="BGR63">
        <v>5</v>
      </c>
      <c r="BGS63">
        <v>5</v>
      </c>
      <c r="BGT63">
        <v>3</v>
      </c>
      <c r="BGU63">
        <v>3</v>
      </c>
      <c r="BGV63">
        <v>5</v>
      </c>
      <c r="BGW63">
        <v>2</v>
      </c>
      <c r="BGX63">
        <v>3</v>
      </c>
      <c r="BGY63">
        <v>3</v>
      </c>
      <c r="BGZ63">
        <v>2</v>
      </c>
      <c r="BHA63">
        <v>3</v>
      </c>
      <c r="BHB63">
        <v>3</v>
      </c>
      <c r="BHC63">
        <v>4</v>
      </c>
      <c r="BHD63">
        <v>2</v>
      </c>
      <c r="BHE63">
        <v>3</v>
      </c>
      <c r="BHF63">
        <v>5</v>
      </c>
      <c r="BHG63">
        <v>5</v>
      </c>
      <c r="BHH63">
        <v>4</v>
      </c>
      <c r="BHI63">
        <v>4</v>
      </c>
      <c r="BHJ63">
        <v>4</v>
      </c>
      <c r="BHK63">
        <v>3</v>
      </c>
      <c r="BHL63">
        <v>3</v>
      </c>
      <c r="BHM63">
        <v>4</v>
      </c>
      <c r="BHN63">
        <v>4</v>
      </c>
      <c r="BHO63">
        <v>3</v>
      </c>
      <c r="BHP63">
        <v>3</v>
      </c>
      <c r="BHQ63">
        <v>4</v>
      </c>
      <c r="BHR63">
        <v>3</v>
      </c>
      <c r="BHS63">
        <v>3</v>
      </c>
      <c r="BHT63">
        <v>3</v>
      </c>
      <c r="BHU63">
        <v>3</v>
      </c>
      <c r="BHV63">
        <v>2</v>
      </c>
      <c r="BHW63">
        <v>3</v>
      </c>
      <c r="BHX63">
        <v>3</v>
      </c>
      <c r="BHY63">
        <v>3</v>
      </c>
      <c r="BHZ63">
        <v>3</v>
      </c>
      <c r="BIA63">
        <v>3</v>
      </c>
      <c r="BIB63">
        <v>4</v>
      </c>
      <c r="BIC63">
        <v>2</v>
      </c>
      <c r="BID63">
        <v>2</v>
      </c>
      <c r="BIE63">
        <v>2</v>
      </c>
      <c r="BIF63">
        <v>4</v>
      </c>
      <c r="BIG63">
        <v>3</v>
      </c>
      <c r="BIH63">
        <v>2</v>
      </c>
      <c r="BII63">
        <v>2</v>
      </c>
      <c r="BIJ63">
        <v>3</v>
      </c>
      <c r="BIK63">
        <v>2</v>
      </c>
      <c r="BIL63">
        <v>3</v>
      </c>
      <c r="BIM63">
        <v>4</v>
      </c>
      <c r="BIN63">
        <v>2</v>
      </c>
      <c r="BIO63">
        <v>1</v>
      </c>
      <c r="BIP63">
        <v>3</v>
      </c>
      <c r="BIQ63">
        <v>4</v>
      </c>
      <c r="BIR63">
        <v>4</v>
      </c>
      <c r="BIS63">
        <v>3</v>
      </c>
      <c r="BIT63">
        <v>4</v>
      </c>
      <c r="BIU63">
        <v>4</v>
      </c>
      <c r="BIV63">
        <v>4</v>
      </c>
      <c r="BIW63">
        <v>4</v>
      </c>
      <c r="BIX63">
        <v>3</v>
      </c>
      <c r="BIY63">
        <v>4</v>
      </c>
      <c r="BIZ63">
        <v>4</v>
      </c>
      <c r="BJA63">
        <v>4</v>
      </c>
      <c r="BJB63">
        <v>4</v>
      </c>
      <c r="BJC63">
        <v>5</v>
      </c>
      <c r="BJD63">
        <v>4</v>
      </c>
      <c r="BJE63">
        <v>4</v>
      </c>
      <c r="BJF63">
        <v>3</v>
      </c>
      <c r="BJG63">
        <v>4</v>
      </c>
      <c r="BJH63">
        <v>4</v>
      </c>
      <c r="BJI63">
        <v>5</v>
      </c>
      <c r="BJJ63">
        <v>5</v>
      </c>
      <c r="BJK63">
        <v>5</v>
      </c>
      <c r="BJL63">
        <v>5</v>
      </c>
      <c r="BJM63">
        <v>3</v>
      </c>
      <c r="BJN63">
        <v>3</v>
      </c>
      <c r="BJO63">
        <v>4</v>
      </c>
      <c r="BJP63">
        <v>3</v>
      </c>
      <c r="BJQ63">
        <v>2</v>
      </c>
      <c r="BJR63">
        <v>1</v>
      </c>
      <c r="BJS63">
        <v>1</v>
      </c>
      <c r="BJT63">
        <v>1</v>
      </c>
      <c r="BJU63">
        <v>1</v>
      </c>
      <c r="BJV63">
        <v>1</v>
      </c>
      <c r="BJW63">
        <v>3</v>
      </c>
      <c r="BJX63">
        <v>2</v>
      </c>
      <c r="BJY63">
        <v>2</v>
      </c>
      <c r="BJZ63">
        <v>3</v>
      </c>
      <c r="BKA63">
        <v>3</v>
      </c>
      <c r="BKB63">
        <v>4</v>
      </c>
      <c r="BKC63">
        <v>4</v>
      </c>
      <c r="BKD63">
        <v>4</v>
      </c>
      <c r="BKE63">
        <v>2</v>
      </c>
      <c r="BKF63">
        <v>2</v>
      </c>
      <c r="BKG63">
        <v>1</v>
      </c>
      <c r="BKH63">
        <v>2</v>
      </c>
      <c r="BKI63">
        <v>3</v>
      </c>
      <c r="BKJ63">
        <v>3</v>
      </c>
      <c r="BKK63">
        <v>4</v>
      </c>
      <c r="BKL63">
        <v>4</v>
      </c>
      <c r="BKM63">
        <v>2</v>
      </c>
      <c r="BKN63">
        <v>2</v>
      </c>
      <c r="BKO63">
        <v>1</v>
      </c>
      <c r="BKP63">
        <v>1</v>
      </c>
      <c r="BKQ63">
        <v>3</v>
      </c>
      <c r="BKR63">
        <v>3</v>
      </c>
      <c r="BKS63">
        <v>3</v>
      </c>
      <c r="BKT63">
        <v>2</v>
      </c>
      <c r="BKU63">
        <v>2</v>
      </c>
      <c r="BKV63">
        <v>2</v>
      </c>
      <c r="BKW63">
        <v>3</v>
      </c>
      <c r="BKX63">
        <v>4</v>
      </c>
      <c r="BKY63">
        <v>4</v>
      </c>
      <c r="BKZ63">
        <v>4</v>
      </c>
      <c r="BLA63">
        <v>2</v>
      </c>
      <c r="BLB63">
        <v>3</v>
      </c>
      <c r="BLC63">
        <v>2</v>
      </c>
      <c r="BLD63">
        <v>3</v>
      </c>
      <c r="BLE63">
        <v>2</v>
      </c>
      <c r="BLF63">
        <v>3</v>
      </c>
      <c r="BLG63">
        <v>3</v>
      </c>
      <c r="BLH63">
        <v>3</v>
      </c>
      <c r="BLI63">
        <v>3</v>
      </c>
      <c r="BLJ63">
        <v>5</v>
      </c>
      <c r="BLK63">
        <v>4</v>
      </c>
      <c r="BLL63">
        <v>3</v>
      </c>
      <c r="BLM63">
        <v>3</v>
      </c>
      <c r="BLN63">
        <v>4</v>
      </c>
      <c r="BLO63">
        <v>3</v>
      </c>
      <c r="BLP63">
        <v>3</v>
      </c>
      <c r="BLQ63">
        <v>4</v>
      </c>
      <c r="BLR63">
        <v>4</v>
      </c>
      <c r="BLS63">
        <v>4</v>
      </c>
      <c r="BLT63">
        <v>4</v>
      </c>
      <c r="BLU63">
        <v>4</v>
      </c>
      <c r="BLV63">
        <v>4</v>
      </c>
      <c r="BLW63">
        <v>4</v>
      </c>
      <c r="BLX63">
        <v>4</v>
      </c>
      <c r="BLY63">
        <v>4</v>
      </c>
      <c r="BLZ63">
        <v>4</v>
      </c>
      <c r="BMA63">
        <v>4</v>
      </c>
      <c r="BMB63">
        <v>4</v>
      </c>
      <c r="BMC63">
        <v>4</v>
      </c>
      <c r="BMD63">
        <v>4</v>
      </c>
      <c r="BME63">
        <v>4</v>
      </c>
      <c r="BMF63">
        <v>4</v>
      </c>
      <c r="BMG63">
        <v>3</v>
      </c>
      <c r="BMH63">
        <v>5</v>
      </c>
      <c r="BMI63">
        <v>4</v>
      </c>
      <c r="BMJ63">
        <v>4</v>
      </c>
      <c r="BMK63">
        <v>5</v>
      </c>
      <c r="BML63">
        <v>5</v>
      </c>
      <c r="BMM63">
        <v>4</v>
      </c>
      <c r="BMN63">
        <v>5</v>
      </c>
      <c r="BMO63">
        <v>5</v>
      </c>
      <c r="BMP63">
        <v>5</v>
      </c>
      <c r="BMQ63">
        <v>5</v>
      </c>
      <c r="BMR63">
        <v>5</v>
      </c>
      <c r="BMS63">
        <v>5</v>
      </c>
      <c r="BMT63">
        <v>5</v>
      </c>
      <c r="BMU63">
        <v>5</v>
      </c>
      <c r="BMV63">
        <v>5</v>
      </c>
      <c r="BMW63">
        <v>5</v>
      </c>
      <c r="BMX63">
        <v>5</v>
      </c>
      <c r="BMY63">
        <v>4</v>
      </c>
      <c r="BMZ63">
        <v>3</v>
      </c>
      <c r="BNA63">
        <v>4</v>
      </c>
      <c r="BNB63">
        <v>4</v>
      </c>
      <c r="BNC63">
        <v>4</v>
      </c>
      <c r="BND63">
        <v>3</v>
      </c>
      <c r="BNE63">
        <v>3</v>
      </c>
      <c r="BNF63">
        <v>2</v>
      </c>
      <c r="BNG63">
        <v>3</v>
      </c>
      <c r="BNH63">
        <v>3</v>
      </c>
      <c r="BNI63">
        <v>4</v>
      </c>
      <c r="BNJ63">
        <v>4</v>
      </c>
      <c r="BNK63">
        <v>4</v>
      </c>
      <c r="BNL63">
        <v>3</v>
      </c>
      <c r="BNM63">
        <v>3</v>
      </c>
      <c r="BNN63">
        <v>3</v>
      </c>
      <c r="BNO63">
        <v>2</v>
      </c>
      <c r="BNP63">
        <v>3</v>
      </c>
      <c r="BNQ63">
        <v>4</v>
      </c>
      <c r="BNR63">
        <v>3</v>
      </c>
      <c r="BNS63">
        <v>5</v>
      </c>
      <c r="BNT63">
        <v>5</v>
      </c>
      <c r="BNU63">
        <v>4</v>
      </c>
      <c r="BNV63">
        <v>4</v>
      </c>
      <c r="BNW63">
        <v>5</v>
      </c>
      <c r="BNX63">
        <v>4</v>
      </c>
      <c r="BNY63">
        <v>3</v>
      </c>
      <c r="BNZ63">
        <v>4</v>
      </c>
      <c r="BOA63">
        <v>2</v>
      </c>
      <c r="BOB63">
        <v>1</v>
      </c>
      <c r="BOC63">
        <v>1</v>
      </c>
      <c r="BOD63">
        <v>3</v>
      </c>
      <c r="BOE63">
        <v>5</v>
      </c>
      <c r="BOF63">
        <v>4</v>
      </c>
      <c r="BOG63">
        <v>4</v>
      </c>
      <c r="BOH63">
        <v>5</v>
      </c>
      <c r="BOI63">
        <v>4</v>
      </c>
      <c r="BOJ63">
        <v>4</v>
      </c>
      <c r="BOK63">
        <v>5</v>
      </c>
      <c r="BOL63">
        <v>4</v>
      </c>
      <c r="BOM63">
        <v>4</v>
      </c>
      <c r="BON63">
        <v>4</v>
      </c>
      <c r="BOO63">
        <v>4</v>
      </c>
      <c r="BOP63">
        <v>4</v>
      </c>
      <c r="BOQ63">
        <v>4</v>
      </c>
      <c r="BOR63">
        <v>4</v>
      </c>
      <c r="BOS63">
        <v>3</v>
      </c>
      <c r="BOT63">
        <v>3</v>
      </c>
      <c r="BOU63">
        <v>3</v>
      </c>
      <c r="BOV63">
        <v>2</v>
      </c>
      <c r="BOW63">
        <v>4</v>
      </c>
      <c r="BOX63">
        <v>4</v>
      </c>
      <c r="BOY63">
        <v>4</v>
      </c>
      <c r="BOZ63">
        <v>4</v>
      </c>
      <c r="BPA63">
        <v>4</v>
      </c>
      <c r="BPB63">
        <v>4</v>
      </c>
      <c r="BPC63">
        <v>3</v>
      </c>
      <c r="BPD63">
        <v>3</v>
      </c>
      <c r="BPE63">
        <v>4</v>
      </c>
      <c r="BPF63">
        <v>3</v>
      </c>
      <c r="BPG63">
        <v>4</v>
      </c>
      <c r="BPH63">
        <v>4</v>
      </c>
      <c r="BPI63">
        <v>4</v>
      </c>
      <c r="BPJ63">
        <v>3</v>
      </c>
      <c r="BPK63">
        <v>4</v>
      </c>
      <c r="BPL63">
        <v>5</v>
      </c>
      <c r="BPM63">
        <v>5</v>
      </c>
      <c r="BPN63">
        <v>4</v>
      </c>
      <c r="BPO63">
        <v>4</v>
      </c>
      <c r="BPP63">
        <v>5</v>
      </c>
      <c r="BPQ63">
        <v>4</v>
      </c>
      <c r="BPR63">
        <v>4</v>
      </c>
      <c r="BPS63">
        <v>3</v>
      </c>
      <c r="BPT63">
        <v>5</v>
      </c>
      <c r="BPU63">
        <v>5</v>
      </c>
      <c r="BPV63">
        <v>5</v>
      </c>
      <c r="BPW63">
        <v>4</v>
      </c>
      <c r="BPX63">
        <v>4</v>
      </c>
      <c r="BPY63">
        <v>3</v>
      </c>
      <c r="BPZ63">
        <v>2</v>
      </c>
      <c r="BQA63">
        <v>3</v>
      </c>
      <c r="BQB63">
        <v>3</v>
      </c>
      <c r="BQC63">
        <v>4</v>
      </c>
      <c r="BQD63">
        <v>4</v>
      </c>
      <c r="BQE63">
        <v>4</v>
      </c>
      <c r="BQF63">
        <v>3</v>
      </c>
      <c r="BQG63">
        <v>3</v>
      </c>
      <c r="BQH63">
        <v>4</v>
      </c>
      <c r="BQI63">
        <v>5</v>
      </c>
      <c r="BQJ63">
        <v>4</v>
      </c>
      <c r="BQK63">
        <v>4</v>
      </c>
      <c r="BQL63">
        <v>4</v>
      </c>
      <c r="BQM63">
        <v>3</v>
      </c>
      <c r="BQN63">
        <v>3</v>
      </c>
      <c r="BQO63">
        <v>4</v>
      </c>
      <c r="BQP63">
        <v>3</v>
      </c>
      <c r="BQQ63">
        <v>3</v>
      </c>
      <c r="BQR63">
        <v>3</v>
      </c>
      <c r="BQS63">
        <v>3</v>
      </c>
      <c r="BQT63">
        <v>4</v>
      </c>
      <c r="BQU63">
        <v>4</v>
      </c>
      <c r="BQV63">
        <v>4</v>
      </c>
      <c r="BQW63">
        <v>4</v>
      </c>
      <c r="BQX63">
        <v>5</v>
      </c>
      <c r="BQY63">
        <v>4</v>
      </c>
      <c r="BQZ63">
        <v>3</v>
      </c>
      <c r="BRA63">
        <v>3</v>
      </c>
      <c r="BRB63">
        <v>3</v>
      </c>
      <c r="BRC63">
        <v>3</v>
      </c>
      <c r="BRD63">
        <v>4</v>
      </c>
      <c r="BRE63">
        <v>2</v>
      </c>
      <c r="BRF63">
        <v>3</v>
      </c>
      <c r="BRG63">
        <v>4</v>
      </c>
      <c r="BRH63">
        <v>3</v>
      </c>
      <c r="BRI63">
        <v>3</v>
      </c>
      <c r="BRJ63">
        <v>4</v>
      </c>
      <c r="BRK63">
        <v>3</v>
      </c>
      <c r="BRL63">
        <v>3</v>
      </c>
      <c r="BRM63">
        <v>3</v>
      </c>
      <c r="BRN63">
        <v>3</v>
      </c>
      <c r="BRO63">
        <v>4</v>
      </c>
      <c r="BRP63">
        <v>2</v>
      </c>
      <c r="BRQ63">
        <v>5</v>
      </c>
      <c r="BRR63">
        <v>5</v>
      </c>
      <c r="BRS63">
        <v>5</v>
      </c>
      <c r="BRT63">
        <v>5</v>
      </c>
      <c r="BRU63">
        <v>5</v>
      </c>
      <c r="BRV63">
        <v>5</v>
      </c>
      <c r="BRW63">
        <v>5</v>
      </c>
      <c r="BRX63">
        <v>5</v>
      </c>
      <c r="BRY63">
        <v>4</v>
      </c>
      <c r="BRZ63">
        <v>5</v>
      </c>
      <c r="BSA63">
        <v>5</v>
      </c>
      <c r="BSB63">
        <v>4</v>
      </c>
      <c r="BSC63">
        <v>5</v>
      </c>
      <c r="BSD63">
        <v>5</v>
      </c>
      <c r="BSE63">
        <v>5</v>
      </c>
      <c r="BSF63">
        <v>5</v>
      </c>
      <c r="BSG63">
        <v>3</v>
      </c>
      <c r="BSH63">
        <v>4</v>
      </c>
      <c r="BSI63">
        <v>4</v>
      </c>
      <c r="BSJ63">
        <v>4</v>
      </c>
      <c r="BSK63">
        <v>4</v>
      </c>
      <c r="BSL63">
        <v>3</v>
      </c>
      <c r="BSM63">
        <v>4</v>
      </c>
      <c r="BSN63">
        <v>5</v>
      </c>
      <c r="BSO63">
        <v>3</v>
      </c>
      <c r="BSP63">
        <v>4</v>
      </c>
      <c r="BSQ63">
        <v>3</v>
      </c>
      <c r="BSR63">
        <v>2</v>
      </c>
      <c r="BSS63">
        <v>2</v>
      </c>
      <c r="BST63">
        <v>2</v>
      </c>
      <c r="BSU63">
        <v>2</v>
      </c>
      <c r="BSV63">
        <v>3</v>
      </c>
      <c r="BSW63">
        <v>3</v>
      </c>
      <c r="BSX63">
        <v>4</v>
      </c>
      <c r="BSY63">
        <v>4</v>
      </c>
      <c r="BSZ63">
        <v>3</v>
      </c>
      <c r="BTA63">
        <v>5</v>
      </c>
      <c r="BTB63">
        <v>5</v>
      </c>
      <c r="BTC63">
        <v>5</v>
      </c>
      <c r="BTD63">
        <v>5</v>
      </c>
      <c r="BTE63">
        <v>5</v>
      </c>
      <c r="BTF63">
        <v>5</v>
      </c>
      <c r="BTG63">
        <v>5</v>
      </c>
      <c r="BTH63">
        <v>5</v>
      </c>
      <c r="BTI63">
        <v>5</v>
      </c>
      <c r="BTJ63">
        <v>5</v>
      </c>
      <c r="BTK63">
        <v>5</v>
      </c>
      <c r="BTL63">
        <v>3</v>
      </c>
      <c r="BTM63">
        <v>2</v>
      </c>
      <c r="BTN63">
        <v>3</v>
      </c>
      <c r="BTO63">
        <v>2</v>
      </c>
      <c r="BTP63">
        <v>2</v>
      </c>
      <c r="BTQ63">
        <v>3</v>
      </c>
      <c r="BTR63">
        <v>3</v>
      </c>
      <c r="BTS63">
        <v>3</v>
      </c>
      <c r="BTT63">
        <v>3</v>
      </c>
      <c r="BTU63">
        <v>4</v>
      </c>
      <c r="BTV63">
        <v>3</v>
      </c>
      <c r="BTW63">
        <v>4</v>
      </c>
      <c r="BTX63">
        <v>4</v>
      </c>
      <c r="BTY63">
        <v>3</v>
      </c>
      <c r="BTZ63">
        <v>4</v>
      </c>
      <c r="BUA63">
        <v>4</v>
      </c>
      <c r="BUB63">
        <v>4</v>
      </c>
      <c r="BUC63">
        <v>4</v>
      </c>
      <c r="BUD63">
        <v>3</v>
      </c>
      <c r="BUE63">
        <v>5</v>
      </c>
      <c r="BUF63">
        <v>4</v>
      </c>
      <c r="BUG63">
        <v>3</v>
      </c>
      <c r="BUH63">
        <v>4</v>
      </c>
      <c r="BUI63">
        <v>3</v>
      </c>
      <c r="BUJ63">
        <v>3</v>
      </c>
      <c r="BUK63">
        <v>4</v>
      </c>
      <c r="BUL63">
        <v>3</v>
      </c>
      <c r="BUM63">
        <v>4</v>
      </c>
      <c r="BUN63">
        <v>4</v>
      </c>
      <c r="BUO63">
        <v>4</v>
      </c>
      <c r="BUP63">
        <v>4</v>
      </c>
      <c r="BUQ63">
        <v>4</v>
      </c>
      <c r="BUR63">
        <v>3</v>
      </c>
      <c r="BUS63">
        <v>4</v>
      </c>
      <c r="BUT63">
        <v>4</v>
      </c>
      <c r="BUU63">
        <v>5</v>
      </c>
      <c r="BUV63">
        <v>4</v>
      </c>
      <c r="BUW63">
        <v>4</v>
      </c>
      <c r="BUX63">
        <v>4</v>
      </c>
      <c r="BUY63">
        <v>4</v>
      </c>
      <c r="BUZ63">
        <v>3</v>
      </c>
      <c r="BVA63">
        <v>4</v>
      </c>
      <c r="BVB63">
        <v>2</v>
      </c>
      <c r="BVC63">
        <v>2</v>
      </c>
      <c r="BVD63">
        <v>2</v>
      </c>
      <c r="BVE63">
        <v>3</v>
      </c>
      <c r="BVF63">
        <v>3</v>
      </c>
      <c r="BVG63">
        <v>4</v>
      </c>
      <c r="BVH63">
        <v>3</v>
      </c>
      <c r="BVI63">
        <v>2</v>
      </c>
      <c r="BVJ63">
        <v>4</v>
      </c>
      <c r="BVK63">
        <v>4</v>
      </c>
      <c r="BVL63">
        <v>4</v>
      </c>
      <c r="BVM63">
        <v>3</v>
      </c>
      <c r="BVN63">
        <v>4</v>
      </c>
      <c r="BVO63">
        <v>3</v>
      </c>
      <c r="BVP63">
        <v>3</v>
      </c>
      <c r="BVQ63">
        <v>4</v>
      </c>
      <c r="BVR63">
        <v>4</v>
      </c>
      <c r="BVS63">
        <v>3</v>
      </c>
      <c r="BVT63">
        <v>3</v>
      </c>
      <c r="BVU63">
        <v>3</v>
      </c>
      <c r="BVV63">
        <v>2</v>
      </c>
      <c r="BVW63">
        <v>3</v>
      </c>
      <c r="BVX63">
        <v>4</v>
      </c>
      <c r="BVY63">
        <v>4</v>
      </c>
      <c r="BVZ63">
        <v>3</v>
      </c>
      <c r="BWA63">
        <v>5</v>
      </c>
      <c r="BWB63">
        <v>3</v>
      </c>
      <c r="BWC63">
        <v>4</v>
      </c>
      <c r="BWD63">
        <v>3</v>
      </c>
      <c r="BWE63">
        <v>2</v>
      </c>
      <c r="BWF63">
        <v>3</v>
      </c>
      <c r="BWG63">
        <v>4</v>
      </c>
      <c r="BWH63">
        <v>3</v>
      </c>
      <c r="BWI63">
        <v>4</v>
      </c>
      <c r="BWJ63">
        <v>2</v>
      </c>
      <c r="BWK63">
        <v>4</v>
      </c>
      <c r="BWL63">
        <v>4</v>
      </c>
      <c r="BWM63">
        <v>5</v>
      </c>
      <c r="BWN63">
        <v>1</v>
      </c>
      <c r="BWO63">
        <v>3</v>
      </c>
      <c r="BWP63">
        <v>4</v>
      </c>
      <c r="BWQ63">
        <v>3</v>
      </c>
      <c r="BWR63">
        <v>3</v>
      </c>
      <c r="BWS63">
        <v>4</v>
      </c>
      <c r="BWT63">
        <v>4</v>
      </c>
      <c r="BWU63">
        <v>4</v>
      </c>
      <c r="BWV63">
        <v>4</v>
      </c>
      <c r="BWW63">
        <v>3</v>
      </c>
      <c r="BWX63">
        <v>5</v>
      </c>
      <c r="BWY63">
        <v>4</v>
      </c>
      <c r="BWZ63">
        <v>4</v>
      </c>
      <c r="BXA63">
        <v>4</v>
      </c>
      <c r="BXB63">
        <v>3</v>
      </c>
      <c r="BXC63">
        <v>4</v>
      </c>
      <c r="BXD63">
        <v>2</v>
      </c>
      <c r="BXE63">
        <v>2</v>
      </c>
      <c r="BXF63">
        <v>5</v>
      </c>
      <c r="BXG63">
        <v>5</v>
      </c>
      <c r="BXH63">
        <v>5</v>
      </c>
      <c r="BXI63">
        <v>5</v>
      </c>
      <c r="BXJ63">
        <v>5</v>
      </c>
      <c r="BXK63">
        <v>5</v>
      </c>
      <c r="BXL63">
        <v>5</v>
      </c>
      <c r="BXM63">
        <v>5</v>
      </c>
      <c r="BXN63">
        <v>5</v>
      </c>
      <c r="BXO63">
        <v>5</v>
      </c>
      <c r="BXP63">
        <v>5</v>
      </c>
      <c r="BXQ63">
        <v>5</v>
      </c>
      <c r="BXR63">
        <v>5</v>
      </c>
      <c r="BXS63">
        <v>5</v>
      </c>
      <c r="BXT63">
        <v>5</v>
      </c>
      <c r="BXU63">
        <v>5</v>
      </c>
      <c r="BXV63">
        <v>5</v>
      </c>
      <c r="BXW63">
        <v>5</v>
      </c>
      <c r="BXX63">
        <v>5</v>
      </c>
      <c r="BXY63">
        <v>5</v>
      </c>
      <c r="BXZ63">
        <v>5</v>
      </c>
      <c r="BYA63">
        <v>5</v>
      </c>
      <c r="BYB63">
        <v>5</v>
      </c>
      <c r="BYC63">
        <v>5</v>
      </c>
      <c r="BYD63">
        <v>5</v>
      </c>
      <c r="BYE63">
        <v>5</v>
      </c>
      <c r="BYF63">
        <v>5</v>
      </c>
      <c r="BYG63">
        <v>3</v>
      </c>
      <c r="BYH63">
        <v>2</v>
      </c>
      <c r="BYI63">
        <v>3</v>
      </c>
      <c r="BYJ63">
        <v>4</v>
      </c>
      <c r="BYK63">
        <v>3</v>
      </c>
      <c r="BYL63">
        <v>3</v>
      </c>
      <c r="BYM63">
        <v>3</v>
      </c>
      <c r="BYN63">
        <v>2</v>
      </c>
      <c r="BYO63">
        <v>3</v>
      </c>
      <c r="BYP63">
        <v>4</v>
      </c>
      <c r="BYQ63">
        <v>2</v>
      </c>
      <c r="BYR63">
        <v>2</v>
      </c>
      <c r="BYS63">
        <v>3</v>
      </c>
      <c r="BYT63">
        <v>3</v>
      </c>
      <c r="BYU63">
        <v>3</v>
      </c>
      <c r="BYV63">
        <v>2</v>
      </c>
      <c r="BYW63">
        <v>3</v>
      </c>
      <c r="BYX63">
        <v>3</v>
      </c>
      <c r="BYY63">
        <v>2</v>
      </c>
      <c r="BYZ63">
        <v>3</v>
      </c>
      <c r="BZA63">
        <v>4</v>
      </c>
      <c r="BZB63">
        <v>5</v>
      </c>
      <c r="BZC63">
        <v>5</v>
      </c>
      <c r="BZD63">
        <v>5</v>
      </c>
      <c r="BZE63">
        <v>5</v>
      </c>
      <c r="BZF63">
        <v>5</v>
      </c>
      <c r="BZG63">
        <v>5</v>
      </c>
      <c r="BZH63">
        <v>5</v>
      </c>
      <c r="BZI63">
        <v>4</v>
      </c>
      <c r="BZJ63">
        <v>5</v>
      </c>
      <c r="BZK63">
        <v>5</v>
      </c>
      <c r="BZL63">
        <v>4</v>
      </c>
      <c r="BZM63">
        <v>3</v>
      </c>
      <c r="BZN63">
        <v>3</v>
      </c>
      <c r="BZO63">
        <v>4</v>
      </c>
      <c r="BZP63">
        <v>4</v>
      </c>
      <c r="BZQ63">
        <v>3</v>
      </c>
      <c r="BZR63">
        <v>4</v>
      </c>
      <c r="BZS63">
        <v>4</v>
      </c>
      <c r="BZT63">
        <v>3</v>
      </c>
      <c r="BZU63">
        <v>3</v>
      </c>
      <c r="BZV63">
        <v>3</v>
      </c>
      <c r="BZW63">
        <v>3</v>
      </c>
      <c r="BZX63">
        <v>3</v>
      </c>
      <c r="BZY63">
        <v>5</v>
      </c>
      <c r="BZZ63">
        <v>5</v>
      </c>
      <c r="CAA63">
        <v>5</v>
      </c>
      <c r="CAB63">
        <v>5</v>
      </c>
      <c r="CAC63">
        <v>5</v>
      </c>
      <c r="CAD63">
        <v>5</v>
      </c>
      <c r="CAF63">
        <v>5</v>
      </c>
      <c r="CAG63">
        <v>4</v>
      </c>
      <c r="CAH63">
        <v>5</v>
      </c>
      <c r="CAI63">
        <v>5</v>
      </c>
      <c r="CAJ63">
        <v>4</v>
      </c>
      <c r="CAK63">
        <v>5</v>
      </c>
      <c r="CAL63">
        <v>3</v>
      </c>
      <c r="CAM63">
        <v>4</v>
      </c>
      <c r="CAN63">
        <v>4</v>
      </c>
      <c r="CAO63">
        <v>5</v>
      </c>
      <c r="CAP63">
        <v>5</v>
      </c>
      <c r="CAQ63">
        <v>4</v>
      </c>
      <c r="CAR63">
        <v>4</v>
      </c>
      <c r="CAS63">
        <v>5</v>
      </c>
      <c r="CAT63">
        <v>3</v>
      </c>
      <c r="CAU63">
        <v>3</v>
      </c>
      <c r="CAV63">
        <v>4</v>
      </c>
      <c r="CAW63">
        <v>3</v>
      </c>
      <c r="CAX63">
        <v>3</v>
      </c>
      <c r="CAY63">
        <v>4</v>
      </c>
      <c r="CAZ63">
        <v>3</v>
      </c>
      <c r="CBA63">
        <v>3</v>
      </c>
      <c r="CBB63">
        <v>5</v>
      </c>
      <c r="CBC63">
        <v>5</v>
      </c>
      <c r="CBD63">
        <v>4</v>
      </c>
      <c r="CBE63">
        <v>2</v>
      </c>
      <c r="CBF63">
        <v>4</v>
      </c>
      <c r="CBG63">
        <v>2</v>
      </c>
      <c r="CBH63">
        <v>4</v>
      </c>
      <c r="CBI63">
        <v>3</v>
      </c>
      <c r="CBJ63">
        <v>5</v>
      </c>
      <c r="CBK63">
        <v>5</v>
      </c>
      <c r="CBL63">
        <v>5</v>
      </c>
      <c r="CBM63">
        <v>5</v>
      </c>
      <c r="CBN63">
        <v>5</v>
      </c>
      <c r="CBO63">
        <v>5</v>
      </c>
      <c r="CBQ63">
        <v>5</v>
      </c>
      <c r="CBR63">
        <v>4</v>
      </c>
      <c r="CBS63">
        <v>3</v>
      </c>
      <c r="CBT63">
        <v>4</v>
      </c>
      <c r="CBU63">
        <v>5</v>
      </c>
      <c r="CBV63">
        <v>3</v>
      </c>
      <c r="CBW63">
        <v>3</v>
      </c>
      <c r="CBX63">
        <v>4</v>
      </c>
      <c r="CBY63">
        <v>4</v>
      </c>
      <c r="CBZ63">
        <v>3</v>
      </c>
      <c r="CCA63">
        <v>3</v>
      </c>
      <c r="CCB63">
        <v>3</v>
      </c>
      <c r="CCC63">
        <v>3</v>
      </c>
      <c r="CCD63">
        <v>3</v>
      </c>
      <c r="CCE63">
        <v>4</v>
      </c>
      <c r="CCF63">
        <v>4</v>
      </c>
      <c r="CCG63">
        <v>4</v>
      </c>
      <c r="CCH63">
        <v>3</v>
      </c>
      <c r="CCI63">
        <v>5</v>
      </c>
      <c r="CCJ63">
        <v>4</v>
      </c>
      <c r="CCK63">
        <v>3</v>
      </c>
      <c r="CCL63">
        <v>4</v>
      </c>
      <c r="CCM63">
        <v>4</v>
      </c>
      <c r="CCN63">
        <v>2</v>
      </c>
      <c r="CCO63">
        <v>3</v>
      </c>
      <c r="CCP63">
        <v>3</v>
      </c>
      <c r="CCQ63">
        <v>3</v>
      </c>
      <c r="CCR63">
        <v>3</v>
      </c>
      <c r="CCS63">
        <v>4</v>
      </c>
      <c r="CCT63">
        <v>3</v>
      </c>
      <c r="CCU63">
        <v>3</v>
      </c>
      <c r="CCV63">
        <v>3</v>
      </c>
      <c r="CCW63">
        <v>3</v>
      </c>
      <c r="CCX63">
        <v>2</v>
      </c>
      <c r="CCY63">
        <v>4</v>
      </c>
      <c r="CCZ63">
        <v>3</v>
      </c>
      <c r="CDA63">
        <v>4</v>
      </c>
      <c r="CDB63">
        <v>5</v>
      </c>
      <c r="CDC63">
        <v>4</v>
      </c>
      <c r="CDD63">
        <v>4</v>
      </c>
      <c r="CDE63">
        <v>2</v>
      </c>
      <c r="CDF63">
        <v>4</v>
      </c>
      <c r="CDG63">
        <v>2</v>
      </c>
      <c r="CDH63">
        <v>4</v>
      </c>
      <c r="CDI63">
        <v>5</v>
      </c>
      <c r="CDJ63">
        <v>4</v>
      </c>
      <c r="CDK63">
        <v>2</v>
      </c>
      <c r="CDL63">
        <v>4</v>
      </c>
      <c r="CDM63">
        <v>5</v>
      </c>
      <c r="CDN63">
        <v>4</v>
      </c>
      <c r="CDO63">
        <v>3</v>
      </c>
      <c r="CDP63">
        <v>4</v>
      </c>
      <c r="CDQ63">
        <v>3</v>
      </c>
      <c r="CDR63">
        <v>2</v>
      </c>
      <c r="CDS63">
        <v>4</v>
      </c>
      <c r="CDT63">
        <v>4</v>
      </c>
      <c r="CDU63">
        <v>4</v>
      </c>
      <c r="CDV63">
        <v>3</v>
      </c>
      <c r="CDW63">
        <v>3</v>
      </c>
      <c r="CDX63">
        <v>4</v>
      </c>
      <c r="CDY63">
        <v>3</v>
      </c>
      <c r="CDZ63">
        <v>3</v>
      </c>
      <c r="CEA63">
        <v>5</v>
      </c>
      <c r="CEB63">
        <v>5</v>
      </c>
      <c r="CEC63">
        <v>4</v>
      </c>
      <c r="CED63">
        <v>2</v>
      </c>
      <c r="CEE63">
        <v>1</v>
      </c>
      <c r="CEF63">
        <v>2</v>
      </c>
      <c r="CEG63">
        <v>2</v>
      </c>
      <c r="CEH63">
        <v>3</v>
      </c>
      <c r="CEI63">
        <v>3</v>
      </c>
      <c r="CEJ63">
        <v>2</v>
      </c>
      <c r="CEK63">
        <v>4</v>
      </c>
      <c r="CEL63">
        <v>5</v>
      </c>
      <c r="CEM63">
        <v>4</v>
      </c>
      <c r="CEN63">
        <v>5</v>
      </c>
      <c r="CEO63">
        <v>5</v>
      </c>
      <c r="CEP63">
        <v>5</v>
      </c>
      <c r="CEQ63">
        <v>5</v>
      </c>
      <c r="CER63">
        <v>5</v>
      </c>
      <c r="CES63">
        <v>5</v>
      </c>
      <c r="CET63">
        <v>5</v>
      </c>
      <c r="CEU63">
        <v>5</v>
      </c>
      <c r="CEV63">
        <v>5</v>
      </c>
      <c r="CEW63">
        <v>5</v>
      </c>
      <c r="CEX63">
        <v>5</v>
      </c>
      <c r="CEY63">
        <v>5</v>
      </c>
      <c r="CEZ63">
        <v>5</v>
      </c>
      <c r="CFA63">
        <v>5</v>
      </c>
      <c r="CFB63">
        <v>5</v>
      </c>
      <c r="CFC63">
        <v>5</v>
      </c>
      <c r="CFD63">
        <v>5</v>
      </c>
      <c r="CFE63">
        <v>5</v>
      </c>
      <c r="CFF63">
        <v>5</v>
      </c>
      <c r="CFG63">
        <v>5</v>
      </c>
      <c r="CFH63">
        <v>5</v>
      </c>
      <c r="CFI63">
        <v>5</v>
      </c>
      <c r="CFJ63">
        <v>5</v>
      </c>
      <c r="CFK63">
        <v>5</v>
      </c>
      <c r="CFL63">
        <v>5</v>
      </c>
      <c r="CFM63">
        <v>3</v>
      </c>
      <c r="CFN63">
        <v>4</v>
      </c>
      <c r="CFO63">
        <v>3</v>
      </c>
      <c r="CFP63">
        <v>2</v>
      </c>
      <c r="CFQ63">
        <v>4</v>
      </c>
      <c r="CFR63">
        <v>4</v>
      </c>
      <c r="CFS63">
        <v>3</v>
      </c>
      <c r="CFT63">
        <v>2</v>
      </c>
      <c r="CFU63">
        <v>5</v>
      </c>
      <c r="CFV63">
        <v>5</v>
      </c>
      <c r="CFW63">
        <v>5</v>
      </c>
      <c r="CFX63">
        <v>5</v>
      </c>
      <c r="CFY63">
        <v>5</v>
      </c>
      <c r="CFZ63">
        <v>5</v>
      </c>
      <c r="CGA63">
        <v>5</v>
      </c>
      <c r="CGB63">
        <v>5</v>
      </c>
      <c r="CGC63">
        <v>5</v>
      </c>
      <c r="CGD63">
        <v>5</v>
      </c>
      <c r="CGE63">
        <v>5</v>
      </c>
      <c r="CGF63">
        <v>5</v>
      </c>
      <c r="CGG63">
        <v>4</v>
      </c>
      <c r="CGH63">
        <v>5</v>
      </c>
      <c r="CGI63">
        <v>5</v>
      </c>
      <c r="CGJ63">
        <v>4</v>
      </c>
      <c r="CGK63">
        <v>5</v>
      </c>
      <c r="CGL63">
        <v>5</v>
      </c>
      <c r="CGM63">
        <v>5</v>
      </c>
      <c r="CGN63">
        <v>4</v>
      </c>
      <c r="CGO63">
        <v>5</v>
      </c>
      <c r="CGP63">
        <v>5</v>
      </c>
      <c r="CGQ63">
        <v>5</v>
      </c>
      <c r="CGR63">
        <v>5</v>
      </c>
      <c r="CGS63">
        <v>5</v>
      </c>
      <c r="CGT63">
        <v>5</v>
      </c>
      <c r="CGU63">
        <v>5</v>
      </c>
      <c r="CGV63">
        <v>5</v>
      </c>
      <c r="CGW63">
        <v>5</v>
      </c>
      <c r="CGX63">
        <v>5</v>
      </c>
      <c r="CGY63">
        <v>4</v>
      </c>
      <c r="CGZ63">
        <v>5</v>
      </c>
      <c r="CHA63">
        <v>3</v>
      </c>
      <c r="CHB63">
        <v>5</v>
      </c>
      <c r="CHC63">
        <v>4</v>
      </c>
      <c r="CHD63">
        <v>2</v>
      </c>
      <c r="CHE63">
        <v>4</v>
      </c>
      <c r="CHF63">
        <v>3</v>
      </c>
      <c r="CHG63">
        <v>3</v>
      </c>
      <c r="CHH63">
        <v>3</v>
      </c>
      <c r="CHI63">
        <v>3</v>
      </c>
      <c r="CHJ63">
        <v>3</v>
      </c>
      <c r="CHK63">
        <v>3</v>
      </c>
      <c r="CHL63">
        <v>4</v>
      </c>
      <c r="CHM63">
        <v>4</v>
      </c>
      <c r="CHN63">
        <v>3</v>
      </c>
      <c r="CHO63">
        <v>3</v>
      </c>
      <c r="CHP63">
        <v>3</v>
      </c>
      <c r="CHQ63">
        <v>3</v>
      </c>
      <c r="CHR63">
        <v>3</v>
      </c>
      <c r="CHS63">
        <v>3</v>
      </c>
      <c r="CHT63">
        <v>3</v>
      </c>
      <c r="CHU63">
        <v>4</v>
      </c>
      <c r="CHV63">
        <v>4</v>
      </c>
      <c r="CHW63">
        <v>2</v>
      </c>
      <c r="CHX63">
        <v>3</v>
      </c>
      <c r="CHY63">
        <v>3</v>
      </c>
      <c r="CHZ63">
        <v>3</v>
      </c>
      <c r="CIA63">
        <v>3</v>
      </c>
      <c r="CIB63">
        <v>5</v>
      </c>
      <c r="CIC63">
        <v>5</v>
      </c>
      <c r="CID63">
        <v>5</v>
      </c>
      <c r="CIE63">
        <v>5</v>
      </c>
      <c r="CIF63">
        <v>4</v>
      </c>
      <c r="CIG63">
        <v>3</v>
      </c>
      <c r="CIH63">
        <v>3</v>
      </c>
      <c r="CII63">
        <v>4</v>
      </c>
      <c r="CIJ63">
        <v>3</v>
      </c>
      <c r="CIK63">
        <v>4</v>
      </c>
      <c r="CIL63">
        <v>4</v>
      </c>
      <c r="CIM63">
        <v>4</v>
      </c>
      <c r="CIN63">
        <v>4</v>
      </c>
      <c r="CIO63">
        <v>3</v>
      </c>
      <c r="CIP63">
        <v>3</v>
      </c>
      <c r="CIQ63">
        <v>4</v>
      </c>
      <c r="CIR63">
        <v>5</v>
      </c>
      <c r="CIS63">
        <v>5</v>
      </c>
      <c r="CIT63">
        <v>4</v>
      </c>
      <c r="CIU63">
        <v>4</v>
      </c>
      <c r="CIV63">
        <v>3</v>
      </c>
      <c r="CIW63">
        <v>3</v>
      </c>
      <c r="CIX63">
        <v>3</v>
      </c>
      <c r="CIY63">
        <v>3</v>
      </c>
      <c r="CIZ63">
        <v>3</v>
      </c>
      <c r="CJA63">
        <v>4</v>
      </c>
      <c r="CJB63">
        <v>3</v>
      </c>
      <c r="CJC63">
        <v>3</v>
      </c>
      <c r="CJD63">
        <v>3</v>
      </c>
      <c r="CJE63">
        <v>3</v>
      </c>
      <c r="CJG63">
        <v>5</v>
      </c>
      <c r="CJH63">
        <v>5</v>
      </c>
      <c r="CJI63">
        <v>5</v>
      </c>
      <c r="CJJ63">
        <v>5</v>
      </c>
      <c r="CJK63">
        <v>5</v>
      </c>
      <c r="CJL63">
        <v>4</v>
      </c>
      <c r="CJM63">
        <v>4</v>
      </c>
      <c r="CJN63">
        <v>5</v>
      </c>
      <c r="CJO63">
        <v>5</v>
      </c>
      <c r="CJP63">
        <v>4</v>
      </c>
      <c r="CJQ63">
        <v>5</v>
      </c>
      <c r="CJR63">
        <v>3</v>
      </c>
      <c r="CJS63">
        <v>5</v>
      </c>
      <c r="CJT63">
        <v>5</v>
      </c>
      <c r="CJU63">
        <v>5</v>
      </c>
      <c r="CJV63">
        <v>3</v>
      </c>
      <c r="CJW63">
        <v>3</v>
      </c>
      <c r="CJX63">
        <v>5</v>
      </c>
      <c r="CJY63">
        <v>5</v>
      </c>
      <c r="CJZ63">
        <v>4</v>
      </c>
      <c r="CKA63">
        <v>4</v>
      </c>
      <c r="CKB63">
        <v>3</v>
      </c>
      <c r="CKC63">
        <v>4</v>
      </c>
      <c r="CKD63">
        <v>5</v>
      </c>
      <c r="CKE63">
        <v>4</v>
      </c>
      <c r="CKF63">
        <v>4</v>
      </c>
      <c r="CKG63">
        <v>4</v>
      </c>
      <c r="CKH63">
        <v>3</v>
      </c>
      <c r="CKI63">
        <v>4</v>
      </c>
      <c r="CKJ63">
        <v>3</v>
      </c>
      <c r="CKK63">
        <v>5</v>
      </c>
      <c r="CKL63">
        <v>3</v>
      </c>
      <c r="CKM63">
        <v>5</v>
      </c>
      <c r="CKN63">
        <v>5</v>
      </c>
      <c r="CKO63">
        <v>5</v>
      </c>
      <c r="CKP63">
        <v>4</v>
      </c>
      <c r="CKQ63">
        <v>4</v>
      </c>
      <c r="CKR63">
        <v>5</v>
      </c>
      <c r="CKS63">
        <v>5</v>
      </c>
      <c r="CKT63">
        <v>4</v>
      </c>
      <c r="CKU63">
        <v>5</v>
      </c>
      <c r="CKV63">
        <v>3</v>
      </c>
      <c r="CKW63">
        <v>5</v>
      </c>
      <c r="CKX63">
        <v>5</v>
      </c>
      <c r="CKY63">
        <v>5</v>
      </c>
      <c r="CKZ63">
        <v>3</v>
      </c>
      <c r="CLA63">
        <v>3</v>
      </c>
      <c r="CLB63">
        <v>5</v>
      </c>
      <c r="CLC63">
        <v>5</v>
      </c>
      <c r="CLD63">
        <v>5</v>
      </c>
      <c r="CLE63">
        <v>5</v>
      </c>
      <c r="CLF63">
        <v>5</v>
      </c>
      <c r="CLG63">
        <v>5</v>
      </c>
      <c r="CLH63">
        <v>5</v>
      </c>
      <c r="CLI63">
        <v>5</v>
      </c>
      <c r="CLJ63">
        <v>5</v>
      </c>
      <c r="CLK63">
        <v>5</v>
      </c>
      <c r="CLL63">
        <v>5</v>
      </c>
      <c r="CLM63">
        <v>5</v>
      </c>
      <c r="CLN63">
        <v>5</v>
      </c>
      <c r="CLO63">
        <v>5</v>
      </c>
      <c r="CLP63">
        <v>5</v>
      </c>
      <c r="CLQ63">
        <v>5</v>
      </c>
      <c r="CLR63">
        <v>5</v>
      </c>
      <c r="CLS63">
        <v>5</v>
      </c>
      <c r="CLT63">
        <v>5</v>
      </c>
      <c r="CLU63">
        <v>5</v>
      </c>
      <c r="CLV63">
        <v>5</v>
      </c>
      <c r="CLW63">
        <v>5</v>
      </c>
      <c r="CLX63">
        <v>5</v>
      </c>
      <c r="CLY63">
        <v>5</v>
      </c>
      <c r="CLZ63">
        <v>5</v>
      </c>
      <c r="CMA63">
        <v>5</v>
      </c>
      <c r="CMB63">
        <v>5</v>
      </c>
      <c r="CMC63">
        <v>5</v>
      </c>
      <c r="CMD63">
        <v>5</v>
      </c>
      <c r="CME63">
        <v>5</v>
      </c>
      <c r="CMF63">
        <v>5</v>
      </c>
      <c r="CMG63">
        <v>5</v>
      </c>
      <c r="CMH63">
        <v>5</v>
      </c>
      <c r="CMI63">
        <v>5</v>
      </c>
      <c r="CMJ63">
        <v>5</v>
      </c>
      <c r="CMK63">
        <v>5</v>
      </c>
      <c r="CML63">
        <v>5</v>
      </c>
      <c r="CMM63">
        <v>5</v>
      </c>
      <c r="CMN63">
        <v>5</v>
      </c>
      <c r="CMO63">
        <v>5</v>
      </c>
      <c r="CMP63">
        <v>5</v>
      </c>
      <c r="CMQ63">
        <v>5</v>
      </c>
      <c r="CMR63">
        <v>5</v>
      </c>
      <c r="CMS63">
        <v>5</v>
      </c>
      <c r="CMT63">
        <v>5</v>
      </c>
      <c r="CMU63">
        <v>5</v>
      </c>
      <c r="CMV63">
        <v>5</v>
      </c>
      <c r="CMW63">
        <v>5</v>
      </c>
      <c r="CMX63">
        <v>5</v>
      </c>
      <c r="CMY63">
        <v>5</v>
      </c>
      <c r="CMZ63">
        <v>4</v>
      </c>
      <c r="CNA63">
        <v>4</v>
      </c>
      <c r="CNB63">
        <v>4</v>
      </c>
      <c r="CNC63">
        <v>5</v>
      </c>
      <c r="CND63">
        <v>5</v>
      </c>
      <c r="CNE63">
        <v>4</v>
      </c>
      <c r="CNF63">
        <v>4</v>
      </c>
      <c r="CNG63">
        <v>4</v>
      </c>
      <c r="CNH63">
        <v>5</v>
      </c>
      <c r="CNI63">
        <v>5</v>
      </c>
      <c r="CNJ63">
        <v>4</v>
      </c>
      <c r="CNK63">
        <v>5</v>
      </c>
      <c r="CNL63">
        <v>5</v>
      </c>
      <c r="CNM63">
        <v>5</v>
      </c>
      <c r="CNN63">
        <v>5</v>
      </c>
      <c r="CNO63">
        <v>4</v>
      </c>
      <c r="CNP63">
        <v>4</v>
      </c>
      <c r="CNQ63">
        <v>4</v>
      </c>
      <c r="CNR63">
        <v>4</v>
      </c>
      <c r="CNS63">
        <v>5</v>
      </c>
      <c r="CNT63">
        <v>4</v>
      </c>
      <c r="CNU63">
        <v>5</v>
      </c>
      <c r="CNV63">
        <v>4</v>
      </c>
      <c r="CNW63">
        <v>5</v>
      </c>
      <c r="CNX63">
        <v>5</v>
      </c>
      <c r="CNY63">
        <v>5</v>
      </c>
      <c r="CNZ63">
        <v>4</v>
      </c>
      <c r="COA63">
        <v>5</v>
      </c>
      <c r="COB63">
        <v>5</v>
      </c>
      <c r="COC63">
        <v>4</v>
      </c>
      <c r="COD63">
        <v>5</v>
      </c>
      <c r="COE63">
        <v>5</v>
      </c>
      <c r="COF63">
        <v>5</v>
      </c>
      <c r="COG63">
        <v>5</v>
      </c>
      <c r="COH63">
        <v>5</v>
      </c>
      <c r="COI63">
        <v>5</v>
      </c>
      <c r="COJ63">
        <v>5</v>
      </c>
      <c r="COK63">
        <v>5</v>
      </c>
      <c r="COL63">
        <v>5</v>
      </c>
      <c r="COM63">
        <v>5</v>
      </c>
      <c r="CON63">
        <v>5</v>
      </c>
      <c r="COO63">
        <v>5</v>
      </c>
      <c r="COP63">
        <v>5</v>
      </c>
      <c r="COQ63">
        <v>5</v>
      </c>
      <c r="COR63">
        <v>5</v>
      </c>
      <c r="COS63">
        <v>5</v>
      </c>
      <c r="COT63">
        <v>5</v>
      </c>
      <c r="COU63">
        <v>5</v>
      </c>
      <c r="COV63">
        <v>5</v>
      </c>
      <c r="COW63">
        <v>5</v>
      </c>
      <c r="COX63">
        <v>5</v>
      </c>
      <c r="COY63">
        <v>5</v>
      </c>
      <c r="COZ63">
        <v>5</v>
      </c>
      <c r="CPA63">
        <v>5</v>
      </c>
      <c r="CPB63">
        <v>5</v>
      </c>
      <c r="CPC63">
        <v>5</v>
      </c>
      <c r="CPD63">
        <v>5</v>
      </c>
      <c r="CPE63">
        <v>5</v>
      </c>
      <c r="CPF63">
        <v>5</v>
      </c>
      <c r="CPG63">
        <v>5</v>
      </c>
      <c r="CPH63">
        <v>5</v>
      </c>
      <c r="CPI63">
        <v>5</v>
      </c>
      <c r="CPJ63">
        <v>5</v>
      </c>
      <c r="CPK63">
        <v>5</v>
      </c>
      <c r="CPL63">
        <v>5</v>
      </c>
      <c r="CPM63">
        <v>5</v>
      </c>
      <c r="CPN63">
        <v>5</v>
      </c>
      <c r="CPO63">
        <v>5</v>
      </c>
      <c r="CPP63">
        <v>5</v>
      </c>
      <c r="CPQ63">
        <v>5</v>
      </c>
      <c r="CPR63">
        <v>5</v>
      </c>
      <c r="CPS63">
        <v>5</v>
      </c>
      <c r="CPT63">
        <v>5</v>
      </c>
      <c r="CPU63">
        <v>5</v>
      </c>
      <c r="CPV63">
        <v>5</v>
      </c>
      <c r="CPW63">
        <v>5</v>
      </c>
      <c r="CPX63">
        <v>5</v>
      </c>
      <c r="CPY63">
        <v>5</v>
      </c>
      <c r="CPZ63">
        <v>3</v>
      </c>
      <c r="CQA63">
        <v>4</v>
      </c>
      <c r="CQB63">
        <v>2</v>
      </c>
      <c r="CQC63">
        <v>4</v>
      </c>
      <c r="CQD63">
        <v>3</v>
      </c>
      <c r="CQE63">
        <v>3</v>
      </c>
      <c r="CQF63">
        <v>2</v>
      </c>
      <c r="CQG63">
        <v>4</v>
      </c>
      <c r="CQH63">
        <v>4</v>
      </c>
      <c r="CQI63">
        <v>4</v>
      </c>
      <c r="CQJ63">
        <v>4</v>
      </c>
      <c r="CQK63">
        <v>3</v>
      </c>
      <c r="CQL63">
        <v>4</v>
      </c>
      <c r="CQM63">
        <v>4</v>
      </c>
      <c r="CQN63">
        <v>4</v>
      </c>
      <c r="CQO63">
        <v>3</v>
      </c>
      <c r="CQP63">
        <v>5</v>
      </c>
      <c r="CQQ63">
        <v>5</v>
      </c>
      <c r="CQR63">
        <v>5</v>
      </c>
      <c r="CQS63">
        <v>3</v>
      </c>
      <c r="CQT63">
        <v>5</v>
      </c>
      <c r="CQU63">
        <v>5</v>
      </c>
      <c r="CQV63">
        <v>4</v>
      </c>
      <c r="CQW63">
        <v>3</v>
      </c>
      <c r="CQX63">
        <v>3</v>
      </c>
      <c r="CQY63">
        <v>4</v>
      </c>
      <c r="CQZ63">
        <v>3</v>
      </c>
      <c r="CRA63">
        <v>3</v>
      </c>
      <c r="CRB63">
        <v>4</v>
      </c>
      <c r="CRC63">
        <v>4</v>
      </c>
      <c r="CRD63">
        <v>4</v>
      </c>
      <c r="CRE63">
        <v>4</v>
      </c>
      <c r="CRF63">
        <v>3</v>
      </c>
      <c r="CRG63">
        <v>3</v>
      </c>
      <c r="CRH63">
        <v>4</v>
      </c>
      <c r="CRI63">
        <v>3</v>
      </c>
      <c r="CRJ63">
        <v>3</v>
      </c>
      <c r="CRK63">
        <v>3</v>
      </c>
      <c r="CRL63">
        <v>3</v>
      </c>
      <c r="CRM63">
        <v>3</v>
      </c>
      <c r="CRN63">
        <v>3</v>
      </c>
      <c r="CRO63">
        <v>2</v>
      </c>
      <c r="CRP63">
        <v>2</v>
      </c>
      <c r="CRQ63">
        <v>2</v>
      </c>
      <c r="CRR63">
        <v>2</v>
      </c>
      <c r="CRS63">
        <v>3</v>
      </c>
      <c r="CRT63">
        <v>3</v>
      </c>
      <c r="CRU63">
        <v>3</v>
      </c>
      <c r="CRV63">
        <v>3</v>
      </c>
      <c r="CRW63">
        <v>3</v>
      </c>
      <c r="CRX63">
        <v>3</v>
      </c>
      <c r="CRY63">
        <v>3</v>
      </c>
      <c r="CRZ63">
        <v>3</v>
      </c>
      <c r="CSA63">
        <v>2</v>
      </c>
      <c r="CSB63">
        <v>3</v>
      </c>
      <c r="CSC63">
        <v>4</v>
      </c>
      <c r="CSD63">
        <v>4</v>
      </c>
      <c r="CSE63">
        <v>3</v>
      </c>
      <c r="CSF63">
        <v>4</v>
      </c>
      <c r="CSG63">
        <v>1</v>
      </c>
      <c r="CSH63">
        <v>4</v>
      </c>
      <c r="CSI63">
        <v>4</v>
      </c>
      <c r="CSJ63">
        <v>3</v>
      </c>
      <c r="CSK63">
        <v>3</v>
      </c>
      <c r="CSL63">
        <v>2</v>
      </c>
      <c r="CSM63">
        <v>3</v>
      </c>
      <c r="CSN63">
        <v>3</v>
      </c>
      <c r="CSO63">
        <v>5</v>
      </c>
      <c r="CSP63">
        <v>4</v>
      </c>
      <c r="CSQ63">
        <v>5</v>
      </c>
      <c r="CSR63">
        <v>4</v>
      </c>
      <c r="CSS63">
        <v>5</v>
      </c>
      <c r="CST63">
        <v>5</v>
      </c>
      <c r="CSU63">
        <v>5</v>
      </c>
      <c r="CSV63">
        <v>4</v>
      </c>
      <c r="CSW63">
        <v>5</v>
      </c>
      <c r="CSX63">
        <v>5</v>
      </c>
      <c r="CSY63">
        <v>4</v>
      </c>
      <c r="CSZ63">
        <v>5</v>
      </c>
      <c r="CTA63">
        <v>5</v>
      </c>
      <c r="CTB63">
        <v>4</v>
      </c>
      <c r="CTC63">
        <v>5</v>
      </c>
      <c r="CTD63">
        <v>4</v>
      </c>
      <c r="CTE63">
        <v>5</v>
      </c>
      <c r="CTF63">
        <v>4</v>
      </c>
      <c r="CTG63">
        <v>4</v>
      </c>
      <c r="CTH63">
        <v>4</v>
      </c>
      <c r="CTI63">
        <v>5</v>
      </c>
      <c r="CTJ63">
        <v>5</v>
      </c>
      <c r="CTK63">
        <v>4</v>
      </c>
      <c r="CTL63">
        <v>4</v>
      </c>
      <c r="CTM63">
        <v>3</v>
      </c>
      <c r="CTN63">
        <v>5</v>
      </c>
      <c r="CTO63">
        <v>5</v>
      </c>
      <c r="CTP63">
        <v>5</v>
      </c>
      <c r="CTQ63">
        <v>5</v>
      </c>
      <c r="CTR63">
        <v>5</v>
      </c>
      <c r="CTS63">
        <v>5</v>
      </c>
      <c r="CTT63">
        <v>5</v>
      </c>
      <c r="CTU63">
        <v>4</v>
      </c>
      <c r="CTV63">
        <v>4</v>
      </c>
      <c r="CTW63">
        <v>4</v>
      </c>
      <c r="CTX63">
        <v>5</v>
      </c>
      <c r="CTY63">
        <v>4</v>
      </c>
      <c r="CTZ63">
        <v>4</v>
      </c>
      <c r="CUA63">
        <v>5</v>
      </c>
      <c r="CUB63">
        <v>5</v>
      </c>
      <c r="CUC63">
        <v>5</v>
      </c>
      <c r="CUD63">
        <v>5</v>
      </c>
      <c r="CUE63">
        <v>4</v>
      </c>
      <c r="CUF63">
        <v>5</v>
      </c>
      <c r="CUG63">
        <v>5</v>
      </c>
      <c r="CUH63">
        <v>5</v>
      </c>
      <c r="CUI63">
        <v>5</v>
      </c>
      <c r="CUJ63">
        <v>4</v>
      </c>
      <c r="CUK63">
        <v>5</v>
      </c>
      <c r="CUL63">
        <v>5</v>
      </c>
      <c r="CUM63">
        <v>5</v>
      </c>
      <c r="CUN63">
        <v>4</v>
      </c>
      <c r="CUO63">
        <v>4</v>
      </c>
      <c r="CUP63">
        <v>4</v>
      </c>
      <c r="CUQ63">
        <v>3</v>
      </c>
      <c r="CUR63">
        <v>3</v>
      </c>
      <c r="CUS63">
        <v>3</v>
      </c>
      <c r="CUT63">
        <v>3</v>
      </c>
      <c r="CUU63">
        <v>3</v>
      </c>
      <c r="CUV63">
        <v>3</v>
      </c>
      <c r="CUW63">
        <v>2</v>
      </c>
      <c r="CUX63">
        <v>3</v>
      </c>
      <c r="CUY63">
        <v>3</v>
      </c>
      <c r="CUZ63">
        <v>4</v>
      </c>
      <c r="CVA63">
        <v>3</v>
      </c>
      <c r="CVB63">
        <v>4</v>
      </c>
      <c r="CVC63">
        <v>4</v>
      </c>
      <c r="CVD63">
        <v>3</v>
      </c>
      <c r="CVE63">
        <v>3</v>
      </c>
      <c r="CVF63">
        <v>4</v>
      </c>
      <c r="CVG63">
        <v>4</v>
      </c>
      <c r="CVH63">
        <v>5</v>
      </c>
      <c r="CVI63">
        <v>5</v>
      </c>
      <c r="CVJ63">
        <v>5</v>
      </c>
      <c r="CVK63">
        <v>5</v>
      </c>
      <c r="CVL63">
        <v>5</v>
      </c>
      <c r="CVM63">
        <v>5</v>
      </c>
      <c r="CVN63">
        <v>5</v>
      </c>
      <c r="CVO63">
        <v>5</v>
      </c>
      <c r="CVP63">
        <v>5</v>
      </c>
      <c r="CVQ63">
        <v>5</v>
      </c>
      <c r="CVR63">
        <v>5</v>
      </c>
      <c r="CVS63">
        <v>4</v>
      </c>
      <c r="CVT63">
        <v>3</v>
      </c>
      <c r="CVU63">
        <v>5</v>
      </c>
      <c r="CVV63">
        <v>5</v>
      </c>
      <c r="CVW63">
        <v>5</v>
      </c>
      <c r="CVX63">
        <v>5</v>
      </c>
      <c r="CVY63">
        <v>5</v>
      </c>
      <c r="CVZ63">
        <v>5</v>
      </c>
      <c r="CWA63">
        <v>4</v>
      </c>
      <c r="CWB63">
        <v>4</v>
      </c>
      <c r="CWC63">
        <v>4</v>
      </c>
      <c r="CWD63">
        <v>3</v>
      </c>
      <c r="CWE63">
        <v>4</v>
      </c>
      <c r="CWF63">
        <v>5</v>
      </c>
      <c r="CWG63">
        <v>4</v>
      </c>
      <c r="CWH63">
        <v>4</v>
      </c>
      <c r="CWI63">
        <v>2</v>
      </c>
      <c r="CWJ63">
        <v>4</v>
      </c>
      <c r="CWK63">
        <v>2</v>
      </c>
      <c r="CWL63">
        <v>4</v>
      </c>
      <c r="CWM63">
        <v>5</v>
      </c>
      <c r="CWN63">
        <v>4</v>
      </c>
      <c r="CWO63">
        <v>2</v>
      </c>
      <c r="CWP63">
        <v>4</v>
      </c>
      <c r="CWQ63">
        <v>5</v>
      </c>
      <c r="CWR63">
        <v>4</v>
      </c>
      <c r="CWS63">
        <v>3</v>
      </c>
      <c r="CWT63">
        <v>4</v>
      </c>
      <c r="CWU63">
        <v>3</v>
      </c>
      <c r="CWV63">
        <v>5</v>
      </c>
      <c r="CWW63">
        <v>5</v>
      </c>
      <c r="CWX63">
        <v>5</v>
      </c>
      <c r="CWY63">
        <v>5</v>
      </c>
      <c r="CWZ63">
        <v>5</v>
      </c>
      <c r="CXA63">
        <v>5</v>
      </c>
      <c r="CXB63">
        <v>5</v>
      </c>
      <c r="CXC63">
        <v>5</v>
      </c>
      <c r="CXD63">
        <v>5</v>
      </c>
      <c r="CXE63">
        <v>5</v>
      </c>
      <c r="CXF63">
        <v>5</v>
      </c>
      <c r="CXG63">
        <v>5</v>
      </c>
      <c r="CXH63">
        <v>5</v>
      </c>
      <c r="CXI63">
        <v>5</v>
      </c>
      <c r="CXJ63">
        <v>5</v>
      </c>
      <c r="CXK63">
        <v>5</v>
      </c>
      <c r="CXL63">
        <v>5</v>
      </c>
      <c r="CXM63">
        <v>5</v>
      </c>
      <c r="CXN63">
        <v>5</v>
      </c>
      <c r="CXO63">
        <v>5</v>
      </c>
      <c r="CXP63">
        <v>3</v>
      </c>
      <c r="CXQ63">
        <v>4</v>
      </c>
      <c r="CXR63">
        <v>2</v>
      </c>
      <c r="CXS63">
        <v>4</v>
      </c>
      <c r="CXT63">
        <v>4</v>
      </c>
      <c r="CXU63">
        <v>3</v>
      </c>
      <c r="CXV63">
        <v>4</v>
      </c>
      <c r="CXW63">
        <v>3</v>
      </c>
      <c r="CXX63">
        <v>4</v>
      </c>
      <c r="CXY63">
        <v>4</v>
      </c>
      <c r="CXZ63">
        <v>3</v>
      </c>
      <c r="CYA63">
        <v>4</v>
      </c>
      <c r="CYB63">
        <v>4</v>
      </c>
      <c r="CYC63">
        <v>3</v>
      </c>
      <c r="CYD63">
        <v>4</v>
      </c>
      <c r="CYE63">
        <v>3</v>
      </c>
      <c r="CYF63">
        <v>2</v>
      </c>
      <c r="CYG63">
        <v>4</v>
      </c>
      <c r="CYH63">
        <v>2</v>
      </c>
      <c r="CYI63">
        <v>2</v>
      </c>
      <c r="CYJ63">
        <v>5</v>
      </c>
      <c r="CYK63">
        <v>5</v>
      </c>
      <c r="CYL63">
        <v>4</v>
      </c>
      <c r="CYM63">
        <v>5</v>
      </c>
      <c r="CYN63">
        <v>5</v>
      </c>
      <c r="CYO63">
        <v>4</v>
      </c>
      <c r="CYP63">
        <v>5</v>
      </c>
      <c r="CYQ63">
        <v>5</v>
      </c>
      <c r="CYR63">
        <v>5</v>
      </c>
      <c r="CYS63">
        <v>5</v>
      </c>
      <c r="CYT63">
        <v>5</v>
      </c>
      <c r="CYU63">
        <v>5</v>
      </c>
      <c r="CYV63">
        <v>4</v>
      </c>
      <c r="CYW63">
        <v>5</v>
      </c>
      <c r="CYX63">
        <v>5</v>
      </c>
      <c r="CYY63">
        <v>5</v>
      </c>
      <c r="CYZ63">
        <v>5</v>
      </c>
      <c r="CZA63">
        <v>5</v>
      </c>
      <c r="CZB63">
        <v>5</v>
      </c>
      <c r="CZC63">
        <v>3</v>
      </c>
      <c r="CZD63">
        <v>3</v>
      </c>
      <c r="CZE63">
        <v>3</v>
      </c>
      <c r="CZF63">
        <v>3</v>
      </c>
      <c r="CZG63">
        <v>5</v>
      </c>
      <c r="CZH63">
        <v>5</v>
      </c>
      <c r="CZI63">
        <v>4</v>
      </c>
      <c r="CZJ63">
        <v>3</v>
      </c>
      <c r="CZK63">
        <v>4</v>
      </c>
      <c r="CZL63">
        <v>4</v>
      </c>
      <c r="CZM63">
        <v>3</v>
      </c>
      <c r="CZN63">
        <v>4</v>
      </c>
      <c r="CZO63">
        <v>3</v>
      </c>
      <c r="CZP63">
        <v>4</v>
      </c>
      <c r="CZQ63">
        <v>5</v>
      </c>
      <c r="CZR63">
        <v>4</v>
      </c>
      <c r="CZS63">
        <v>3</v>
      </c>
      <c r="CZT63">
        <v>3</v>
      </c>
      <c r="CZU63">
        <v>5</v>
      </c>
      <c r="CZV63">
        <v>3</v>
      </c>
      <c r="CZW63">
        <v>3</v>
      </c>
      <c r="CZX63">
        <v>5</v>
      </c>
      <c r="CZY63">
        <v>5</v>
      </c>
      <c r="CZZ63">
        <v>4</v>
      </c>
      <c r="DAA63">
        <v>4</v>
      </c>
      <c r="DAB63">
        <v>5</v>
      </c>
      <c r="DAC63">
        <v>4</v>
      </c>
      <c r="DAD63">
        <v>4</v>
      </c>
      <c r="DAE63">
        <v>4</v>
      </c>
      <c r="DAF63">
        <v>4</v>
      </c>
      <c r="DAG63">
        <v>4</v>
      </c>
      <c r="DAH63">
        <v>3</v>
      </c>
      <c r="DAI63">
        <v>3</v>
      </c>
      <c r="DAJ63">
        <v>4</v>
      </c>
      <c r="DAK63">
        <v>4</v>
      </c>
      <c r="DAL63">
        <v>4</v>
      </c>
      <c r="DAM63">
        <v>4</v>
      </c>
      <c r="DAN63">
        <v>4</v>
      </c>
      <c r="DAO63">
        <v>3</v>
      </c>
      <c r="DAP63">
        <v>3</v>
      </c>
      <c r="DAQ63">
        <v>3</v>
      </c>
      <c r="DAR63">
        <v>4</v>
      </c>
      <c r="DAS63">
        <v>4</v>
      </c>
      <c r="DAT63">
        <v>4</v>
      </c>
      <c r="DAU63">
        <v>4</v>
      </c>
      <c r="DAV63">
        <v>4</v>
      </c>
      <c r="DAW63">
        <v>4</v>
      </c>
      <c r="DAX63">
        <v>4</v>
      </c>
      <c r="DAY63">
        <v>3</v>
      </c>
      <c r="DAZ63">
        <v>4</v>
      </c>
      <c r="DBA63">
        <v>4</v>
      </c>
      <c r="DBB63">
        <v>3</v>
      </c>
      <c r="DBC63">
        <v>3</v>
      </c>
      <c r="DBD63">
        <v>2</v>
      </c>
      <c r="DBE63">
        <v>3</v>
      </c>
      <c r="DBF63">
        <v>4</v>
      </c>
      <c r="DBG63">
        <v>4</v>
      </c>
      <c r="DBH63">
        <v>3</v>
      </c>
      <c r="DBI63">
        <v>5</v>
      </c>
      <c r="DBJ63">
        <v>5</v>
      </c>
      <c r="DBK63">
        <v>3</v>
      </c>
      <c r="DBL63">
        <v>4</v>
      </c>
      <c r="DBM63">
        <v>4</v>
      </c>
      <c r="DBN63">
        <v>3</v>
      </c>
      <c r="DBO63">
        <v>3</v>
      </c>
      <c r="DBP63">
        <v>5</v>
      </c>
      <c r="DBQ63">
        <v>4</v>
      </c>
      <c r="DBR63">
        <v>4</v>
      </c>
      <c r="DBS63">
        <v>2</v>
      </c>
      <c r="DBT63">
        <v>4</v>
      </c>
      <c r="DBU63">
        <v>4</v>
      </c>
      <c r="DBV63">
        <v>3</v>
      </c>
      <c r="DBW63">
        <v>3</v>
      </c>
      <c r="DBX63">
        <v>4</v>
      </c>
      <c r="DBY63">
        <v>4</v>
      </c>
      <c r="DBZ63">
        <v>5</v>
      </c>
      <c r="DCA63">
        <v>3</v>
      </c>
      <c r="DCB63">
        <v>5</v>
      </c>
      <c r="DCC63">
        <v>4</v>
      </c>
      <c r="DCD63">
        <v>4</v>
      </c>
      <c r="DCE63">
        <v>4</v>
      </c>
      <c r="DCF63">
        <v>3</v>
      </c>
      <c r="DCG63">
        <v>5</v>
      </c>
      <c r="DCH63">
        <v>5</v>
      </c>
      <c r="DCI63">
        <v>5</v>
      </c>
      <c r="DCJ63">
        <v>5</v>
      </c>
      <c r="DCK63">
        <v>4</v>
      </c>
      <c r="DCL63">
        <v>3</v>
      </c>
      <c r="DCM63">
        <v>3</v>
      </c>
      <c r="DCN63">
        <v>3</v>
      </c>
      <c r="DCO63">
        <v>3</v>
      </c>
      <c r="DCP63">
        <v>2</v>
      </c>
      <c r="DCQ63">
        <v>2</v>
      </c>
      <c r="DCR63">
        <v>4</v>
      </c>
      <c r="DCS63">
        <v>2</v>
      </c>
      <c r="DCT63">
        <v>3</v>
      </c>
      <c r="DCU63">
        <v>4</v>
      </c>
      <c r="DCV63">
        <v>4</v>
      </c>
      <c r="DCW63">
        <v>3</v>
      </c>
      <c r="DCX63">
        <v>4</v>
      </c>
      <c r="DCY63">
        <v>3</v>
      </c>
      <c r="DCZ63">
        <v>3</v>
      </c>
      <c r="DDA63">
        <v>3</v>
      </c>
      <c r="DDB63">
        <v>3</v>
      </c>
      <c r="DDC63">
        <v>4</v>
      </c>
      <c r="DDD63">
        <v>4</v>
      </c>
      <c r="DDE63">
        <v>4</v>
      </c>
      <c r="DDF63">
        <v>4</v>
      </c>
      <c r="DDG63">
        <v>3</v>
      </c>
      <c r="DDH63">
        <v>3</v>
      </c>
      <c r="DDI63">
        <v>4</v>
      </c>
      <c r="DDJ63">
        <v>3</v>
      </c>
      <c r="DDK63">
        <v>4</v>
      </c>
      <c r="DDL63">
        <v>5</v>
      </c>
      <c r="DDM63">
        <v>4</v>
      </c>
      <c r="DDN63">
        <v>4</v>
      </c>
      <c r="DDO63">
        <v>4</v>
      </c>
      <c r="DDP63">
        <v>4</v>
      </c>
      <c r="DDQ63">
        <v>4</v>
      </c>
      <c r="DDR63">
        <v>3</v>
      </c>
      <c r="DDS63">
        <v>4</v>
      </c>
      <c r="DDT63">
        <v>3</v>
      </c>
      <c r="DDU63">
        <v>3</v>
      </c>
      <c r="DDV63">
        <v>4</v>
      </c>
      <c r="DDW63">
        <v>2</v>
      </c>
      <c r="DDX63">
        <v>2</v>
      </c>
      <c r="DDY63">
        <v>3</v>
      </c>
      <c r="DDZ63">
        <v>4</v>
      </c>
      <c r="DEA63">
        <v>4</v>
      </c>
      <c r="DEB63">
        <v>4</v>
      </c>
      <c r="DEC63">
        <v>4</v>
      </c>
      <c r="DED63">
        <v>3</v>
      </c>
      <c r="DEE63">
        <v>3</v>
      </c>
      <c r="DEF63">
        <v>4</v>
      </c>
      <c r="DEG63">
        <v>5</v>
      </c>
      <c r="DEH63">
        <v>4</v>
      </c>
      <c r="DEI63">
        <v>5</v>
      </c>
      <c r="DEJ63">
        <v>4</v>
      </c>
      <c r="DEK63">
        <v>5</v>
      </c>
      <c r="DEL63">
        <v>4</v>
      </c>
      <c r="DEM63">
        <v>3</v>
      </c>
      <c r="DEN63">
        <v>5</v>
      </c>
      <c r="DEO63">
        <v>5</v>
      </c>
      <c r="DEP63">
        <v>4</v>
      </c>
      <c r="DEQ63">
        <v>4</v>
      </c>
      <c r="DER63">
        <v>4</v>
      </c>
      <c r="DES63">
        <v>5</v>
      </c>
      <c r="DET63">
        <v>5</v>
      </c>
      <c r="DEU63">
        <v>5</v>
      </c>
      <c r="DEV63">
        <v>5</v>
      </c>
      <c r="DEW63">
        <v>5</v>
      </c>
      <c r="DEX63">
        <v>5</v>
      </c>
      <c r="DEY63">
        <v>5</v>
      </c>
      <c r="DEZ63">
        <v>5</v>
      </c>
      <c r="DFA63">
        <v>5</v>
      </c>
      <c r="DFB63">
        <v>5</v>
      </c>
      <c r="DFC63">
        <v>5</v>
      </c>
      <c r="DFD63">
        <v>5</v>
      </c>
      <c r="DFE63">
        <v>5</v>
      </c>
      <c r="DFF63">
        <v>5</v>
      </c>
      <c r="DFG63">
        <v>5</v>
      </c>
      <c r="DFH63">
        <v>5</v>
      </c>
      <c r="DFI63">
        <v>5</v>
      </c>
      <c r="DFJ63">
        <v>5</v>
      </c>
      <c r="DFK63">
        <v>5</v>
      </c>
      <c r="DFL63">
        <v>5</v>
      </c>
      <c r="DFM63">
        <v>5</v>
      </c>
      <c r="DFN63">
        <v>5</v>
      </c>
      <c r="DFO63">
        <v>3</v>
      </c>
      <c r="DFP63">
        <v>3</v>
      </c>
      <c r="DFQ63">
        <v>3</v>
      </c>
      <c r="DFR63">
        <v>5</v>
      </c>
      <c r="DFS63">
        <v>3</v>
      </c>
      <c r="DFT63">
        <v>3</v>
      </c>
      <c r="DFU63">
        <v>4</v>
      </c>
      <c r="DFV63">
        <v>5</v>
      </c>
      <c r="DFW63">
        <v>4</v>
      </c>
      <c r="DFX63">
        <v>5</v>
      </c>
      <c r="DFY63">
        <v>5</v>
      </c>
      <c r="DFZ63">
        <v>5</v>
      </c>
      <c r="DGA63">
        <v>3</v>
      </c>
      <c r="DGB63">
        <v>4</v>
      </c>
      <c r="DGC63">
        <v>3</v>
      </c>
      <c r="DGD63">
        <v>5</v>
      </c>
      <c r="DGE63">
        <v>4</v>
      </c>
      <c r="DGF63">
        <v>3</v>
      </c>
      <c r="DGG63">
        <v>4</v>
      </c>
      <c r="DGH63">
        <v>5</v>
      </c>
      <c r="DGI63">
        <v>4</v>
      </c>
      <c r="DGJ63">
        <v>3</v>
      </c>
      <c r="DGK63">
        <v>4</v>
      </c>
      <c r="DGL63">
        <v>5</v>
      </c>
      <c r="DGM63">
        <v>5</v>
      </c>
      <c r="DGN63">
        <v>5</v>
      </c>
      <c r="DGO63">
        <v>4</v>
      </c>
      <c r="DGP63">
        <v>5</v>
      </c>
      <c r="DGQ63">
        <v>5</v>
      </c>
      <c r="DGR63">
        <v>5</v>
      </c>
      <c r="DGS63">
        <v>4</v>
      </c>
      <c r="DGT63">
        <v>4</v>
      </c>
      <c r="DGU63">
        <v>5</v>
      </c>
      <c r="DGV63">
        <v>5</v>
      </c>
      <c r="DGW63">
        <v>4</v>
      </c>
      <c r="DGX63">
        <v>4</v>
      </c>
      <c r="DGY63">
        <v>5</v>
      </c>
      <c r="DGZ63">
        <v>5</v>
      </c>
      <c r="DHA63">
        <v>3</v>
      </c>
      <c r="DHB63">
        <v>5</v>
      </c>
      <c r="DHC63">
        <v>5</v>
      </c>
      <c r="DHD63">
        <v>5</v>
      </c>
      <c r="DHE63">
        <v>3</v>
      </c>
      <c r="DHF63">
        <v>3</v>
      </c>
      <c r="DHG63">
        <v>5</v>
      </c>
      <c r="DHH63">
        <v>4</v>
      </c>
      <c r="DHI63">
        <v>4</v>
      </c>
      <c r="DHJ63">
        <v>5</v>
      </c>
      <c r="DHK63">
        <v>4</v>
      </c>
      <c r="DHL63">
        <v>4</v>
      </c>
      <c r="DHM63">
        <v>5</v>
      </c>
      <c r="DHN63">
        <v>5</v>
      </c>
      <c r="DHO63">
        <v>5</v>
      </c>
      <c r="DHP63">
        <v>5</v>
      </c>
      <c r="DHQ63">
        <v>5</v>
      </c>
      <c r="DHR63">
        <v>5</v>
      </c>
      <c r="DHS63">
        <v>5</v>
      </c>
      <c r="DHT63">
        <v>4</v>
      </c>
      <c r="DHU63">
        <v>5</v>
      </c>
      <c r="DHV63">
        <v>3</v>
      </c>
      <c r="DHW63">
        <v>3</v>
      </c>
      <c r="DHX63">
        <v>4</v>
      </c>
      <c r="DHY63">
        <v>5</v>
      </c>
      <c r="DHZ63">
        <v>5</v>
      </c>
      <c r="DIA63">
        <v>4</v>
      </c>
      <c r="DIB63">
        <v>4</v>
      </c>
      <c r="DIC63">
        <v>4</v>
      </c>
      <c r="DID63">
        <v>4</v>
      </c>
      <c r="DIE63">
        <v>3</v>
      </c>
      <c r="DIF63">
        <v>3</v>
      </c>
      <c r="DIG63">
        <v>4</v>
      </c>
      <c r="DIH63">
        <v>3</v>
      </c>
      <c r="DII63">
        <v>3</v>
      </c>
      <c r="DIJ63">
        <v>3</v>
      </c>
      <c r="DIK63">
        <v>5</v>
      </c>
      <c r="DIL63">
        <v>4</v>
      </c>
      <c r="DIM63">
        <v>3</v>
      </c>
      <c r="DIN63">
        <v>5</v>
      </c>
      <c r="DIO63">
        <v>4</v>
      </c>
      <c r="DIP63">
        <v>3</v>
      </c>
      <c r="DIQ63">
        <v>5</v>
      </c>
      <c r="DIR63">
        <v>4</v>
      </c>
      <c r="DIS63">
        <v>4</v>
      </c>
      <c r="DIT63">
        <v>4</v>
      </c>
      <c r="DIU63">
        <v>4</v>
      </c>
      <c r="DIV63">
        <v>4</v>
      </c>
      <c r="DIW63">
        <v>4</v>
      </c>
      <c r="DIX63">
        <v>4</v>
      </c>
      <c r="DIY63">
        <v>4</v>
      </c>
      <c r="DIZ63">
        <v>4</v>
      </c>
      <c r="DJA63">
        <v>3</v>
      </c>
      <c r="DJB63">
        <v>3</v>
      </c>
      <c r="DJC63">
        <v>4</v>
      </c>
      <c r="DJD63">
        <v>3</v>
      </c>
      <c r="DJE63">
        <v>3</v>
      </c>
      <c r="DJF63">
        <v>5</v>
      </c>
      <c r="DJG63">
        <v>5</v>
      </c>
      <c r="DJH63">
        <v>5</v>
      </c>
      <c r="DJI63">
        <v>5</v>
      </c>
      <c r="DJJ63">
        <v>5</v>
      </c>
      <c r="DJK63">
        <v>5</v>
      </c>
      <c r="DJL63">
        <v>5</v>
      </c>
      <c r="DJM63">
        <v>5</v>
      </c>
      <c r="DJN63">
        <v>5</v>
      </c>
      <c r="DJO63">
        <v>5</v>
      </c>
      <c r="DJP63">
        <v>5</v>
      </c>
      <c r="DJQ63">
        <v>5</v>
      </c>
      <c r="DJR63">
        <v>5</v>
      </c>
      <c r="DJS63">
        <v>5</v>
      </c>
      <c r="DJT63">
        <v>5</v>
      </c>
      <c r="DJU63">
        <v>5</v>
      </c>
      <c r="DJV63">
        <v>5</v>
      </c>
      <c r="DJW63">
        <v>5</v>
      </c>
      <c r="DJX63">
        <v>3</v>
      </c>
      <c r="DJY63">
        <v>5</v>
      </c>
      <c r="DJZ63">
        <v>5</v>
      </c>
      <c r="DKA63">
        <v>3</v>
      </c>
      <c r="DKB63">
        <v>4</v>
      </c>
      <c r="DKC63">
        <v>5</v>
      </c>
      <c r="DKD63">
        <v>5</v>
      </c>
      <c r="DKE63">
        <v>5</v>
      </c>
      <c r="DKF63">
        <v>3</v>
      </c>
      <c r="DKG63">
        <v>5</v>
      </c>
      <c r="DKH63">
        <v>5</v>
      </c>
      <c r="DKI63">
        <v>5</v>
      </c>
      <c r="DKJ63">
        <v>5</v>
      </c>
      <c r="DKK63">
        <v>5</v>
      </c>
      <c r="DKL63">
        <v>5</v>
      </c>
      <c r="DKM63">
        <v>5</v>
      </c>
      <c r="DKN63">
        <v>5</v>
      </c>
      <c r="DKO63">
        <v>5</v>
      </c>
      <c r="DKP63">
        <v>5</v>
      </c>
      <c r="DKQ63">
        <v>5</v>
      </c>
      <c r="DKR63">
        <v>5</v>
      </c>
      <c r="DKS63">
        <v>5</v>
      </c>
      <c r="DKT63">
        <v>5</v>
      </c>
      <c r="DKU63">
        <v>5</v>
      </c>
      <c r="DKV63">
        <v>5</v>
      </c>
      <c r="DKW63">
        <v>5</v>
      </c>
      <c r="DKX63">
        <v>5</v>
      </c>
      <c r="DKY63">
        <v>5</v>
      </c>
      <c r="DKZ63">
        <v>5</v>
      </c>
      <c r="DLA63">
        <v>5</v>
      </c>
      <c r="DLB63">
        <v>5</v>
      </c>
      <c r="DLC63">
        <v>3</v>
      </c>
      <c r="DLD63">
        <v>5</v>
      </c>
      <c r="DLE63">
        <v>5</v>
      </c>
      <c r="DLF63">
        <v>5</v>
      </c>
      <c r="DLG63">
        <v>5</v>
      </c>
      <c r="DLH63">
        <v>4</v>
      </c>
      <c r="DLI63">
        <v>5</v>
      </c>
      <c r="DLJ63">
        <v>4</v>
      </c>
      <c r="DLK63">
        <v>1</v>
      </c>
      <c r="DLL63">
        <v>5</v>
      </c>
      <c r="DLM63">
        <v>5</v>
      </c>
      <c r="DLN63">
        <v>4</v>
      </c>
      <c r="DLO63">
        <v>4</v>
      </c>
      <c r="DLP63">
        <v>5</v>
      </c>
      <c r="DLQ63">
        <v>5</v>
      </c>
      <c r="DLR63">
        <v>4</v>
      </c>
      <c r="DLS63">
        <v>3</v>
      </c>
      <c r="DLT63">
        <v>5</v>
      </c>
      <c r="DLU63">
        <v>4</v>
      </c>
      <c r="DLV63">
        <v>5</v>
      </c>
      <c r="DLW63">
        <v>4</v>
      </c>
      <c r="DLX63">
        <v>3</v>
      </c>
      <c r="DLY63">
        <v>4</v>
      </c>
      <c r="DLZ63">
        <v>5</v>
      </c>
      <c r="DMA63">
        <v>3</v>
      </c>
      <c r="DMB63">
        <v>4</v>
      </c>
      <c r="DMC63">
        <v>3</v>
      </c>
      <c r="DMD63">
        <v>4</v>
      </c>
      <c r="DME63">
        <v>3</v>
      </c>
      <c r="DMF63">
        <v>3</v>
      </c>
      <c r="DMG63">
        <v>4</v>
      </c>
      <c r="DMH63">
        <v>3</v>
      </c>
      <c r="DMI63">
        <v>3</v>
      </c>
      <c r="DMJ63">
        <v>4</v>
      </c>
      <c r="DMK63">
        <v>3</v>
      </c>
      <c r="DML63">
        <v>3</v>
      </c>
      <c r="DMM63">
        <v>4</v>
      </c>
      <c r="DMN63">
        <v>3</v>
      </c>
      <c r="DMO63">
        <v>5</v>
      </c>
      <c r="DMP63">
        <v>5</v>
      </c>
      <c r="DMQ63">
        <v>5</v>
      </c>
      <c r="DMR63">
        <v>5</v>
      </c>
      <c r="DMS63">
        <v>5</v>
      </c>
      <c r="DMT63">
        <v>5</v>
      </c>
      <c r="DMU63">
        <v>5</v>
      </c>
      <c r="DMV63">
        <v>5</v>
      </c>
      <c r="DMW63">
        <v>5</v>
      </c>
      <c r="DMX63">
        <v>5</v>
      </c>
      <c r="DMY63">
        <v>5</v>
      </c>
      <c r="DMZ63">
        <v>4</v>
      </c>
      <c r="DNA63">
        <v>4</v>
      </c>
      <c r="DNB63">
        <v>4</v>
      </c>
      <c r="DNC63">
        <v>4</v>
      </c>
      <c r="DND63">
        <v>5</v>
      </c>
      <c r="DNE63">
        <v>5</v>
      </c>
      <c r="DNF63">
        <v>3</v>
      </c>
      <c r="DNG63">
        <v>3</v>
      </c>
      <c r="DNH63">
        <v>2</v>
      </c>
      <c r="DNI63">
        <v>1</v>
      </c>
      <c r="DNJ63">
        <v>5</v>
      </c>
      <c r="DNK63">
        <v>5</v>
      </c>
      <c r="DNL63">
        <v>5</v>
      </c>
      <c r="DNM63">
        <v>5</v>
      </c>
      <c r="DNN63">
        <v>5</v>
      </c>
      <c r="DNO63">
        <v>5</v>
      </c>
      <c r="DNP63">
        <v>5</v>
      </c>
      <c r="DNQ63">
        <v>4</v>
      </c>
      <c r="DNR63">
        <v>4</v>
      </c>
      <c r="DNS63">
        <v>4</v>
      </c>
      <c r="DNT63">
        <v>3</v>
      </c>
      <c r="DNU63">
        <v>3</v>
      </c>
      <c r="DNV63">
        <v>5</v>
      </c>
      <c r="DNW63">
        <v>5</v>
      </c>
      <c r="DNX63">
        <v>5</v>
      </c>
      <c r="DNY63">
        <v>5</v>
      </c>
      <c r="DNZ63">
        <v>5</v>
      </c>
      <c r="DOA63">
        <v>5</v>
      </c>
      <c r="DOB63">
        <v>5</v>
      </c>
      <c r="DOC63">
        <v>5</v>
      </c>
      <c r="DOD63">
        <v>5</v>
      </c>
      <c r="DOE63">
        <v>5</v>
      </c>
      <c r="DOF63">
        <v>5</v>
      </c>
      <c r="DOG63">
        <v>5</v>
      </c>
      <c r="DOH63">
        <v>5</v>
      </c>
      <c r="DOI63">
        <v>5</v>
      </c>
      <c r="DOJ63">
        <v>4</v>
      </c>
      <c r="DOK63">
        <v>4</v>
      </c>
      <c r="DOL63">
        <v>3</v>
      </c>
      <c r="DOM63">
        <v>3</v>
      </c>
      <c r="DON63">
        <v>3</v>
      </c>
      <c r="DOO63">
        <v>3</v>
      </c>
      <c r="DOP63">
        <v>3</v>
      </c>
      <c r="DOQ63">
        <v>1</v>
      </c>
      <c r="DOR63">
        <v>4</v>
      </c>
      <c r="DOS63">
        <v>2</v>
      </c>
      <c r="DOT63">
        <v>1</v>
      </c>
      <c r="DOU63">
        <v>3</v>
      </c>
      <c r="DOV63">
        <v>4</v>
      </c>
      <c r="DOW63">
        <v>5</v>
      </c>
      <c r="DOX63">
        <v>4</v>
      </c>
      <c r="DOY63">
        <v>3</v>
      </c>
      <c r="DOZ63">
        <v>5</v>
      </c>
      <c r="DPA63">
        <v>5</v>
      </c>
      <c r="DPB63">
        <v>5</v>
      </c>
      <c r="DPC63">
        <v>5</v>
      </c>
      <c r="DPD63">
        <v>5</v>
      </c>
      <c r="DPE63">
        <v>5</v>
      </c>
      <c r="DPF63">
        <v>5</v>
      </c>
      <c r="DPG63">
        <v>5</v>
      </c>
      <c r="DPH63">
        <v>5</v>
      </c>
      <c r="DPI63">
        <v>5</v>
      </c>
      <c r="DPJ63">
        <v>3</v>
      </c>
      <c r="DPK63">
        <v>4</v>
      </c>
      <c r="DPL63">
        <v>4</v>
      </c>
      <c r="DPM63">
        <v>4</v>
      </c>
      <c r="DPN63">
        <v>5</v>
      </c>
      <c r="DPO63">
        <v>5</v>
      </c>
      <c r="DPP63">
        <v>5</v>
      </c>
      <c r="DPQ63">
        <v>5</v>
      </c>
      <c r="DPR63">
        <v>5</v>
      </c>
      <c r="DPS63">
        <v>5</v>
      </c>
      <c r="DPT63">
        <v>5</v>
      </c>
      <c r="DPU63">
        <v>5</v>
      </c>
      <c r="DPV63">
        <v>5</v>
      </c>
      <c r="DPW63">
        <v>5</v>
      </c>
      <c r="DPX63">
        <v>5</v>
      </c>
      <c r="DPY63">
        <v>4</v>
      </c>
      <c r="DPZ63">
        <v>5</v>
      </c>
      <c r="DQA63">
        <v>3</v>
      </c>
      <c r="DQB63">
        <v>4</v>
      </c>
      <c r="DQC63">
        <v>3</v>
      </c>
      <c r="DQD63">
        <v>4</v>
      </c>
      <c r="DQE63">
        <v>4</v>
      </c>
      <c r="DQF63">
        <v>4</v>
      </c>
      <c r="DQG63">
        <v>3</v>
      </c>
      <c r="DQH63">
        <v>4</v>
      </c>
      <c r="DQI63">
        <v>3</v>
      </c>
      <c r="DQJ63">
        <v>3</v>
      </c>
      <c r="DQK63">
        <v>5</v>
      </c>
      <c r="DQL63">
        <v>5</v>
      </c>
      <c r="DQM63">
        <v>4</v>
      </c>
      <c r="DQN63">
        <v>4</v>
      </c>
      <c r="DQO63">
        <v>4</v>
      </c>
      <c r="DQP63">
        <v>4</v>
      </c>
      <c r="DQQ63">
        <v>4</v>
      </c>
      <c r="DQR63">
        <v>4</v>
      </c>
      <c r="DQS63">
        <v>4</v>
      </c>
      <c r="DQT63">
        <v>3</v>
      </c>
      <c r="DQU63">
        <v>4</v>
      </c>
      <c r="DQV63">
        <v>5</v>
      </c>
      <c r="DQW63">
        <v>3</v>
      </c>
      <c r="DQX63">
        <v>4</v>
      </c>
      <c r="DQY63">
        <v>4</v>
      </c>
      <c r="DQZ63">
        <v>4</v>
      </c>
      <c r="DRA63">
        <v>4</v>
      </c>
      <c r="DRB63">
        <v>3</v>
      </c>
      <c r="DRC63">
        <v>4</v>
      </c>
      <c r="DRD63">
        <v>3</v>
      </c>
      <c r="DRE63">
        <v>3</v>
      </c>
      <c r="DRF63">
        <v>4</v>
      </c>
      <c r="DRG63">
        <v>4</v>
      </c>
      <c r="DRH63">
        <v>4</v>
      </c>
      <c r="DRI63">
        <v>4</v>
      </c>
      <c r="DRJ63">
        <v>4</v>
      </c>
      <c r="DRK63">
        <v>3</v>
      </c>
      <c r="DRL63">
        <v>2</v>
      </c>
      <c r="DRM63">
        <v>3</v>
      </c>
      <c r="DRN63">
        <v>3</v>
      </c>
      <c r="DRO63">
        <v>2</v>
      </c>
      <c r="DRP63">
        <v>1</v>
      </c>
      <c r="DRQ63">
        <v>4</v>
      </c>
      <c r="DRR63">
        <v>4</v>
      </c>
      <c r="DRS63">
        <v>4</v>
      </c>
      <c r="DRT63">
        <v>4</v>
      </c>
      <c r="DRU63">
        <v>5</v>
      </c>
      <c r="DRV63">
        <v>4</v>
      </c>
      <c r="DRW63">
        <v>4</v>
      </c>
      <c r="DRX63">
        <v>4</v>
      </c>
      <c r="DRY63">
        <v>4</v>
      </c>
      <c r="DRZ63">
        <v>4</v>
      </c>
      <c r="DSA63">
        <v>4</v>
      </c>
      <c r="DSB63">
        <v>4</v>
      </c>
      <c r="DSC63">
        <v>5</v>
      </c>
      <c r="DSD63">
        <v>5</v>
      </c>
      <c r="DSE63">
        <v>5</v>
      </c>
      <c r="DSF63">
        <v>5</v>
      </c>
      <c r="DSG63">
        <v>5</v>
      </c>
      <c r="DSH63">
        <v>5</v>
      </c>
      <c r="DSI63">
        <v>3</v>
      </c>
      <c r="DSJ63">
        <v>3</v>
      </c>
      <c r="DSK63">
        <v>3</v>
      </c>
      <c r="DSL63">
        <v>4</v>
      </c>
      <c r="DSM63">
        <v>4</v>
      </c>
      <c r="DSN63">
        <v>3</v>
      </c>
      <c r="DSO63">
        <v>2</v>
      </c>
      <c r="DSP63">
        <v>1</v>
      </c>
      <c r="DSQ63">
        <v>1</v>
      </c>
      <c r="DSR63">
        <v>3</v>
      </c>
      <c r="DSS63">
        <v>2</v>
      </c>
      <c r="DST63">
        <v>3</v>
      </c>
      <c r="DSU63">
        <v>4</v>
      </c>
      <c r="DSV63">
        <v>2</v>
      </c>
      <c r="DSW63">
        <v>4</v>
      </c>
      <c r="DSX63">
        <v>2</v>
      </c>
      <c r="DSY63">
        <v>3</v>
      </c>
      <c r="DSZ63">
        <v>3</v>
      </c>
      <c r="DTA63">
        <v>3</v>
      </c>
      <c r="DTB63">
        <v>3</v>
      </c>
      <c r="DTC63">
        <v>3</v>
      </c>
      <c r="DTD63">
        <v>3</v>
      </c>
      <c r="DTE63">
        <v>2</v>
      </c>
      <c r="DTF63">
        <v>2</v>
      </c>
      <c r="DTG63">
        <v>3</v>
      </c>
      <c r="DTH63">
        <v>4</v>
      </c>
      <c r="DTI63">
        <v>5</v>
      </c>
      <c r="DTJ63">
        <v>5</v>
      </c>
      <c r="DTK63">
        <v>5</v>
      </c>
      <c r="DTL63">
        <v>5</v>
      </c>
      <c r="DTM63">
        <v>5</v>
      </c>
      <c r="DTN63">
        <v>5</v>
      </c>
      <c r="DTO63">
        <v>3</v>
      </c>
      <c r="DTP63">
        <v>3</v>
      </c>
      <c r="DTQ63">
        <v>5</v>
      </c>
      <c r="DTR63">
        <v>2</v>
      </c>
      <c r="DTS63">
        <v>3</v>
      </c>
      <c r="DTT63">
        <v>3</v>
      </c>
      <c r="DTU63">
        <v>2</v>
      </c>
      <c r="DTV63">
        <v>3</v>
      </c>
      <c r="DTW63">
        <v>3</v>
      </c>
      <c r="DTX63">
        <v>4</v>
      </c>
      <c r="DTY63">
        <v>2</v>
      </c>
      <c r="DTZ63">
        <v>3</v>
      </c>
      <c r="DUA63">
        <v>5</v>
      </c>
      <c r="DUB63">
        <v>5</v>
      </c>
      <c r="DUC63">
        <v>4</v>
      </c>
      <c r="DUD63">
        <v>4</v>
      </c>
      <c r="DUE63">
        <v>4</v>
      </c>
      <c r="DUF63">
        <v>3</v>
      </c>
      <c r="DUG63">
        <v>3</v>
      </c>
      <c r="DUH63">
        <v>4</v>
      </c>
      <c r="DUI63">
        <v>4</v>
      </c>
      <c r="DUJ63">
        <v>3</v>
      </c>
      <c r="DUK63">
        <v>3</v>
      </c>
      <c r="DUL63">
        <v>4</v>
      </c>
      <c r="DUM63">
        <v>3</v>
      </c>
      <c r="DUN63">
        <v>3</v>
      </c>
      <c r="DUO63">
        <v>3</v>
      </c>
      <c r="DUP63">
        <v>3</v>
      </c>
      <c r="DUQ63">
        <v>2</v>
      </c>
      <c r="DUR63">
        <v>3</v>
      </c>
      <c r="DUS63">
        <v>3</v>
      </c>
      <c r="DUT63">
        <v>3</v>
      </c>
      <c r="DUU63">
        <v>3</v>
      </c>
      <c r="DUV63">
        <v>3</v>
      </c>
      <c r="DUW63">
        <v>4</v>
      </c>
      <c r="DUX63">
        <v>2</v>
      </c>
      <c r="DUY63">
        <v>2</v>
      </c>
      <c r="DUZ63">
        <v>2</v>
      </c>
      <c r="DVA63">
        <v>4</v>
      </c>
      <c r="DVB63">
        <v>3</v>
      </c>
      <c r="DVC63">
        <v>2</v>
      </c>
      <c r="DVD63">
        <v>2</v>
      </c>
      <c r="DVE63">
        <v>3</v>
      </c>
      <c r="DVF63">
        <v>2</v>
      </c>
      <c r="DVG63">
        <v>3</v>
      </c>
      <c r="DVH63">
        <v>4</v>
      </c>
      <c r="DVI63">
        <v>2</v>
      </c>
      <c r="DVJ63">
        <v>1</v>
      </c>
      <c r="DVK63">
        <v>3</v>
      </c>
      <c r="DVL63">
        <v>4</v>
      </c>
      <c r="DVM63">
        <v>4</v>
      </c>
      <c r="DVN63">
        <v>3</v>
      </c>
      <c r="DVO63">
        <v>4</v>
      </c>
      <c r="DVP63">
        <v>4</v>
      </c>
      <c r="DVQ63">
        <v>4</v>
      </c>
      <c r="DVR63">
        <v>4</v>
      </c>
      <c r="DVS63">
        <v>3</v>
      </c>
      <c r="DVT63">
        <v>4</v>
      </c>
      <c r="DVU63">
        <v>4</v>
      </c>
      <c r="DVV63">
        <v>4</v>
      </c>
      <c r="DVW63">
        <v>4</v>
      </c>
      <c r="DVX63">
        <v>5</v>
      </c>
      <c r="DVY63">
        <v>4</v>
      </c>
      <c r="DVZ63">
        <v>4</v>
      </c>
      <c r="DWA63">
        <v>3</v>
      </c>
      <c r="DWB63">
        <v>4</v>
      </c>
      <c r="DWC63">
        <v>4</v>
      </c>
      <c r="DWD63">
        <v>5</v>
      </c>
      <c r="DWE63">
        <v>5</v>
      </c>
      <c r="DWF63">
        <v>5</v>
      </c>
      <c r="DWG63">
        <v>5</v>
      </c>
      <c r="DWH63">
        <v>3</v>
      </c>
      <c r="DWI63">
        <v>3</v>
      </c>
      <c r="DWJ63">
        <v>4</v>
      </c>
      <c r="DWK63">
        <v>3</v>
      </c>
      <c r="DWL63">
        <v>2</v>
      </c>
      <c r="DWM63">
        <v>1</v>
      </c>
      <c r="DWN63">
        <v>1</v>
      </c>
      <c r="DWO63">
        <v>1</v>
      </c>
      <c r="DWP63">
        <v>1</v>
      </c>
      <c r="DWQ63">
        <v>1</v>
      </c>
      <c r="DWR63">
        <v>3</v>
      </c>
      <c r="DWS63">
        <v>2</v>
      </c>
      <c r="DWT63">
        <v>2</v>
      </c>
      <c r="DWU63">
        <v>3</v>
      </c>
      <c r="DWV63">
        <v>3</v>
      </c>
      <c r="DWW63">
        <v>4</v>
      </c>
      <c r="DWX63">
        <v>4</v>
      </c>
      <c r="DWY63">
        <v>4</v>
      </c>
      <c r="DWZ63">
        <v>2</v>
      </c>
      <c r="DXA63">
        <v>2</v>
      </c>
      <c r="DXB63">
        <v>1</v>
      </c>
      <c r="DXC63">
        <v>2</v>
      </c>
      <c r="DXD63">
        <v>3</v>
      </c>
      <c r="DXE63">
        <v>3</v>
      </c>
      <c r="DXF63">
        <v>4</v>
      </c>
      <c r="DXG63">
        <v>4</v>
      </c>
      <c r="DXH63">
        <v>3</v>
      </c>
      <c r="DXI63">
        <v>5</v>
      </c>
      <c r="DXJ63">
        <v>1</v>
      </c>
      <c r="DXK63">
        <v>1</v>
      </c>
      <c r="DXL63">
        <v>3</v>
      </c>
      <c r="DXM63">
        <v>3</v>
      </c>
      <c r="DXN63">
        <v>3</v>
      </c>
      <c r="DXO63">
        <v>2</v>
      </c>
      <c r="DXP63">
        <v>2</v>
      </c>
      <c r="DXQ63">
        <v>2</v>
      </c>
      <c r="DXR63">
        <v>3</v>
      </c>
      <c r="DXS63">
        <v>4</v>
      </c>
      <c r="DXT63">
        <v>4</v>
      </c>
      <c r="DXU63">
        <v>4</v>
      </c>
      <c r="DXV63">
        <v>2</v>
      </c>
      <c r="DXW63">
        <v>3</v>
      </c>
      <c r="DXX63">
        <v>2</v>
      </c>
      <c r="DXY63">
        <v>3</v>
      </c>
      <c r="DXZ63">
        <v>2</v>
      </c>
      <c r="DYA63">
        <v>3</v>
      </c>
      <c r="DYB63">
        <v>4</v>
      </c>
      <c r="DYC63">
        <v>3</v>
      </c>
      <c r="DYD63">
        <v>3</v>
      </c>
      <c r="DYE63">
        <v>3</v>
      </c>
      <c r="DYF63">
        <v>4</v>
      </c>
      <c r="DYG63">
        <v>2</v>
      </c>
      <c r="DYH63">
        <v>2</v>
      </c>
      <c r="DYI63">
        <v>4</v>
      </c>
      <c r="DYJ63">
        <v>5</v>
      </c>
      <c r="DYK63">
        <v>4</v>
      </c>
      <c r="DYL63">
        <v>4</v>
      </c>
      <c r="DYM63">
        <v>4</v>
      </c>
      <c r="DYN63">
        <v>4</v>
      </c>
      <c r="DYO63">
        <v>5</v>
      </c>
      <c r="DYP63">
        <v>4</v>
      </c>
      <c r="DYQ63">
        <v>4</v>
      </c>
      <c r="DYR63">
        <v>4</v>
      </c>
      <c r="DYS63">
        <v>4</v>
      </c>
      <c r="DYT63">
        <v>4</v>
      </c>
      <c r="DYU63">
        <v>4</v>
      </c>
      <c r="DYV63">
        <v>4</v>
      </c>
      <c r="DYW63">
        <v>4</v>
      </c>
      <c r="DYX63">
        <v>4</v>
      </c>
      <c r="DYY63">
        <v>4</v>
      </c>
      <c r="DYZ63">
        <v>4</v>
      </c>
      <c r="DZA63">
        <v>4</v>
      </c>
      <c r="DZB63">
        <v>3</v>
      </c>
      <c r="DZC63">
        <v>5</v>
      </c>
      <c r="DZD63">
        <v>4</v>
      </c>
      <c r="DZE63">
        <v>4</v>
      </c>
      <c r="DZF63">
        <v>5</v>
      </c>
      <c r="DZG63">
        <v>5</v>
      </c>
      <c r="DZH63">
        <v>4</v>
      </c>
      <c r="DZI63">
        <v>5</v>
      </c>
      <c r="DZJ63">
        <v>5</v>
      </c>
      <c r="DZK63">
        <v>5</v>
      </c>
      <c r="DZL63">
        <v>5</v>
      </c>
      <c r="DZM63">
        <v>5</v>
      </c>
      <c r="DZN63">
        <v>5</v>
      </c>
      <c r="DZO63">
        <v>5</v>
      </c>
      <c r="DZP63">
        <v>5</v>
      </c>
      <c r="DZQ63">
        <v>5</v>
      </c>
      <c r="DZR63">
        <v>5</v>
      </c>
      <c r="DZS63">
        <v>5</v>
      </c>
      <c r="DZT63">
        <v>4</v>
      </c>
      <c r="DZU63">
        <v>3</v>
      </c>
      <c r="DZV63">
        <v>4</v>
      </c>
      <c r="DZW63">
        <v>4</v>
      </c>
      <c r="DZX63">
        <v>4</v>
      </c>
      <c r="DZY63">
        <v>3</v>
      </c>
      <c r="DZZ63">
        <v>3</v>
      </c>
      <c r="EAA63">
        <v>2</v>
      </c>
      <c r="EAB63">
        <v>3</v>
      </c>
      <c r="EAC63">
        <v>3</v>
      </c>
      <c r="EAD63">
        <v>4</v>
      </c>
      <c r="EAE63">
        <v>4</v>
      </c>
      <c r="EAF63">
        <v>4</v>
      </c>
      <c r="EAG63">
        <v>3</v>
      </c>
      <c r="EAH63">
        <v>3</v>
      </c>
      <c r="EAI63">
        <v>3</v>
      </c>
      <c r="EAJ63">
        <v>2</v>
      </c>
      <c r="EAK63">
        <v>3</v>
      </c>
      <c r="EAL63">
        <v>4</v>
      </c>
      <c r="EAM63">
        <v>3</v>
      </c>
      <c r="EAN63">
        <v>5</v>
      </c>
      <c r="EAO63">
        <v>5</v>
      </c>
      <c r="EAP63">
        <v>4</v>
      </c>
      <c r="EAQ63">
        <v>4</v>
      </c>
      <c r="EAR63">
        <v>5</v>
      </c>
      <c r="EAS63">
        <v>4</v>
      </c>
      <c r="EAT63">
        <v>3</v>
      </c>
      <c r="EAU63">
        <v>4</v>
      </c>
      <c r="EAV63">
        <v>2</v>
      </c>
      <c r="EAW63">
        <v>1</v>
      </c>
      <c r="EAX63">
        <v>1</v>
      </c>
      <c r="EAY63">
        <v>3</v>
      </c>
      <c r="EAZ63">
        <v>5</v>
      </c>
      <c r="EBA63">
        <v>4</v>
      </c>
      <c r="EBB63">
        <v>4</v>
      </c>
      <c r="EBC63">
        <v>5</v>
      </c>
      <c r="EBD63">
        <v>4</v>
      </c>
      <c r="EBE63">
        <v>4</v>
      </c>
      <c r="EBF63">
        <v>5</v>
      </c>
      <c r="EBG63">
        <v>4</v>
      </c>
      <c r="EBH63">
        <v>4</v>
      </c>
      <c r="EBI63">
        <v>4</v>
      </c>
      <c r="EBJ63">
        <v>4</v>
      </c>
      <c r="EBK63">
        <v>4</v>
      </c>
      <c r="EBL63">
        <v>4</v>
      </c>
      <c r="EBM63">
        <v>4</v>
      </c>
      <c r="EBN63">
        <v>3</v>
      </c>
      <c r="EBO63">
        <v>3</v>
      </c>
      <c r="EBP63">
        <v>3</v>
      </c>
      <c r="EBQ63">
        <v>2</v>
      </c>
      <c r="EBR63">
        <v>4</v>
      </c>
      <c r="EBS63">
        <v>4</v>
      </c>
      <c r="EBT63">
        <v>4</v>
      </c>
      <c r="EBU63">
        <v>4</v>
      </c>
      <c r="EBV63">
        <v>4</v>
      </c>
      <c r="EBW63">
        <v>4</v>
      </c>
      <c r="EBX63">
        <v>3</v>
      </c>
      <c r="EBY63">
        <v>3</v>
      </c>
      <c r="EBZ63">
        <v>4</v>
      </c>
      <c r="ECA63">
        <v>3</v>
      </c>
      <c r="ECB63">
        <v>4</v>
      </c>
      <c r="ECC63">
        <v>4</v>
      </c>
      <c r="ECD63">
        <v>4</v>
      </c>
      <c r="ECE63">
        <v>3</v>
      </c>
      <c r="ECF63">
        <v>4</v>
      </c>
      <c r="ECG63">
        <v>5</v>
      </c>
      <c r="ECH63">
        <v>5</v>
      </c>
      <c r="ECI63">
        <v>4</v>
      </c>
      <c r="ECJ63">
        <v>4</v>
      </c>
      <c r="ECK63">
        <v>5</v>
      </c>
      <c r="ECL63">
        <v>4</v>
      </c>
      <c r="ECM63">
        <v>4</v>
      </c>
      <c r="ECN63">
        <v>3</v>
      </c>
      <c r="ECO63">
        <v>5</v>
      </c>
      <c r="ECP63">
        <v>5</v>
      </c>
      <c r="ECQ63">
        <v>5</v>
      </c>
      <c r="ECR63">
        <v>4</v>
      </c>
      <c r="ECS63">
        <v>4</v>
      </c>
      <c r="ECT63">
        <v>3</v>
      </c>
      <c r="ECU63">
        <v>2</v>
      </c>
      <c r="ECV63">
        <v>3</v>
      </c>
      <c r="ECW63">
        <v>3</v>
      </c>
      <c r="ECX63">
        <v>4</v>
      </c>
      <c r="ECY63">
        <v>4</v>
      </c>
      <c r="ECZ63">
        <v>4</v>
      </c>
      <c r="EDA63">
        <v>3</v>
      </c>
      <c r="EDB63">
        <v>3</v>
      </c>
      <c r="EDC63">
        <v>4</v>
      </c>
      <c r="EDD63">
        <v>5</v>
      </c>
      <c r="EDE63">
        <v>4</v>
      </c>
      <c r="EDF63">
        <v>4</v>
      </c>
      <c r="EDG63">
        <v>4</v>
      </c>
      <c r="EDH63">
        <v>3</v>
      </c>
      <c r="EDI63">
        <v>3</v>
      </c>
      <c r="EDJ63">
        <v>4</v>
      </c>
      <c r="EDK63">
        <v>3</v>
      </c>
      <c r="EDL63">
        <v>3</v>
      </c>
      <c r="EDM63">
        <v>3</v>
      </c>
      <c r="EDN63">
        <v>3</v>
      </c>
      <c r="EDO63">
        <v>5</v>
      </c>
      <c r="EDP63">
        <v>3</v>
      </c>
      <c r="EDQ63">
        <v>4</v>
      </c>
      <c r="EDR63">
        <v>3</v>
      </c>
      <c r="EDS63">
        <v>4</v>
      </c>
      <c r="EDT63">
        <v>5</v>
      </c>
      <c r="EDU63">
        <v>4</v>
      </c>
      <c r="EDV63">
        <v>2</v>
      </c>
      <c r="EDW63">
        <v>3</v>
      </c>
      <c r="EDX63">
        <v>4</v>
      </c>
      <c r="EDY63">
        <v>4</v>
      </c>
      <c r="EDZ63">
        <v>4</v>
      </c>
      <c r="EEA63">
        <v>3</v>
      </c>
      <c r="EEB63">
        <v>4</v>
      </c>
      <c r="EEC63">
        <v>3</v>
      </c>
      <c r="EED63">
        <v>3</v>
      </c>
      <c r="EEE63">
        <v>4</v>
      </c>
      <c r="EEF63">
        <v>3</v>
      </c>
      <c r="EEG63">
        <v>3</v>
      </c>
      <c r="EEH63">
        <v>3</v>
      </c>
      <c r="EEI63">
        <v>3</v>
      </c>
      <c r="EEJ63">
        <v>4</v>
      </c>
      <c r="EEK63">
        <v>2</v>
      </c>
      <c r="EEL63">
        <v>5</v>
      </c>
      <c r="EEM63">
        <v>5</v>
      </c>
      <c r="EEN63">
        <v>5</v>
      </c>
      <c r="EEO63">
        <v>5</v>
      </c>
      <c r="EEP63">
        <v>5</v>
      </c>
      <c r="EEQ63">
        <v>5</v>
      </c>
      <c r="EER63">
        <v>5</v>
      </c>
      <c r="EES63">
        <v>5</v>
      </c>
      <c r="EET63">
        <v>4</v>
      </c>
      <c r="EEU63">
        <v>5</v>
      </c>
      <c r="EEV63">
        <v>5</v>
      </c>
      <c r="EEW63">
        <v>4</v>
      </c>
      <c r="EEX63">
        <v>5</v>
      </c>
      <c r="EEY63">
        <v>5</v>
      </c>
      <c r="EEZ63">
        <v>5</v>
      </c>
      <c r="EFA63">
        <v>5</v>
      </c>
      <c r="EFB63">
        <v>3</v>
      </c>
      <c r="EFC63">
        <v>4</v>
      </c>
      <c r="EFD63">
        <v>4</v>
      </c>
      <c r="EFE63">
        <v>4</v>
      </c>
      <c r="EFF63">
        <v>4</v>
      </c>
      <c r="EFG63">
        <v>3</v>
      </c>
      <c r="EFH63">
        <v>4</v>
      </c>
      <c r="EFI63">
        <v>5</v>
      </c>
      <c r="EFJ63">
        <v>3</v>
      </c>
      <c r="EFK63">
        <v>4</v>
      </c>
      <c r="EFL63">
        <v>3</v>
      </c>
      <c r="EFM63">
        <v>2</v>
      </c>
      <c r="EFN63">
        <v>2</v>
      </c>
      <c r="EFO63">
        <v>2</v>
      </c>
      <c r="EFP63">
        <v>2</v>
      </c>
      <c r="EFQ63">
        <v>3</v>
      </c>
      <c r="EFR63">
        <v>3</v>
      </c>
      <c r="EFS63">
        <v>4</v>
      </c>
      <c r="EFT63">
        <v>4</v>
      </c>
      <c r="EFU63">
        <v>3</v>
      </c>
      <c r="EFV63">
        <v>5</v>
      </c>
      <c r="EFW63">
        <v>5</v>
      </c>
      <c r="EFX63">
        <v>5</v>
      </c>
      <c r="EFY63">
        <v>5</v>
      </c>
      <c r="EFZ63">
        <v>5</v>
      </c>
      <c r="EGA63">
        <v>5</v>
      </c>
      <c r="EGB63">
        <v>5</v>
      </c>
      <c r="EGC63">
        <v>5</v>
      </c>
      <c r="EGD63">
        <v>5</v>
      </c>
      <c r="EGE63">
        <v>5</v>
      </c>
      <c r="EGF63">
        <v>5</v>
      </c>
      <c r="EGG63">
        <v>3</v>
      </c>
      <c r="EGH63">
        <v>2</v>
      </c>
      <c r="EGI63">
        <v>3</v>
      </c>
      <c r="EGJ63">
        <v>2</v>
      </c>
      <c r="EGK63">
        <v>2</v>
      </c>
      <c r="EGL63">
        <v>3</v>
      </c>
      <c r="EGM63">
        <v>3</v>
      </c>
      <c r="EGN63">
        <v>3</v>
      </c>
      <c r="EGO63">
        <v>3</v>
      </c>
      <c r="EGP63">
        <v>4</v>
      </c>
      <c r="EGQ63">
        <v>3</v>
      </c>
      <c r="EGR63">
        <v>4</v>
      </c>
      <c r="EGS63">
        <v>4</v>
      </c>
      <c r="EGT63">
        <v>3</v>
      </c>
      <c r="EGU63">
        <v>4</v>
      </c>
      <c r="EGV63">
        <v>4</v>
      </c>
      <c r="EGW63">
        <v>4</v>
      </c>
      <c r="EGX63">
        <v>4</v>
      </c>
      <c r="EGY63">
        <v>3</v>
      </c>
      <c r="EGZ63">
        <v>5</v>
      </c>
      <c r="EHA63">
        <v>4</v>
      </c>
      <c r="EHB63">
        <v>3</v>
      </c>
      <c r="EHC63">
        <v>4</v>
      </c>
      <c r="EHD63">
        <v>3</v>
      </c>
      <c r="EHE63">
        <v>3</v>
      </c>
      <c r="EHF63">
        <v>4</v>
      </c>
      <c r="EHG63">
        <v>3</v>
      </c>
      <c r="EHH63">
        <v>4</v>
      </c>
      <c r="EHI63">
        <v>4</v>
      </c>
      <c r="EHJ63">
        <v>4</v>
      </c>
      <c r="EHK63">
        <v>4</v>
      </c>
      <c r="EHL63">
        <v>4</v>
      </c>
      <c r="EHM63">
        <v>3</v>
      </c>
      <c r="EHN63">
        <v>4</v>
      </c>
      <c r="EHO63">
        <v>4</v>
      </c>
      <c r="EHP63">
        <v>5</v>
      </c>
      <c r="EHQ63">
        <v>4</v>
      </c>
      <c r="EHR63">
        <v>4</v>
      </c>
      <c r="EHS63">
        <v>4</v>
      </c>
      <c r="EHT63">
        <v>4</v>
      </c>
      <c r="EHU63">
        <v>3</v>
      </c>
      <c r="EHV63">
        <v>4</v>
      </c>
      <c r="EHW63">
        <v>2</v>
      </c>
      <c r="EHX63">
        <v>2</v>
      </c>
      <c r="EHY63">
        <v>2</v>
      </c>
      <c r="EHZ63">
        <v>3</v>
      </c>
      <c r="EIA63">
        <v>3</v>
      </c>
      <c r="EIB63">
        <v>4</v>
      </c>
      <c r="EIC63">
        <v>3</v>
      </c>
      <c r="EID63">
        <v>2</v>
      </c>
      <c r="EIE63">
        <v>4</v>
      </c>
      <c r="EIF63">
        <v>4</v>
      </c>
      <c r="EIG63">
        <v>4</v>
      </c>
      <c r="EIH63">
        <v>3</v>
      </c>
      <c r="EII63">
        <v>4</v>
      </c>
      <c r="EIJ63">
        <v>3</v>
      </c>
      <c r="EIK63">
        <v>3</v>
      </c>
      <c r="EIL63">
        <v>4</v>
      </c>
      <c r="EIM63">
        <v>4</v>
      </c>
      <c r="EIN63">
        <v>3</v>
      </c>
      <c r="EIO63">
        <v>3</v>
      </c>
      <c r="EIP63">
        <v>3</v>
      </c>
      <c r="EIQ63">
        <v>2</v>
      </c>
      <c r="EIR63">
        <v>3</v>
      </c>
      <c r="EIS63">
        <v>4</v>
      </c>
      <c r="EIT63">
        <v>4</v>
      </c>
      <c r="EIU63">
        <v>3</v>
      </c>
      <c r="EIV63">
        <v>5</v>
      </c>
      <c r="EIW63">
        <v>3</v>
      </c>
      <c r="EIX63">
        <v>4</v>
      </c>
      <c r="EIY63">
        <v>3</v>
      </c>
      <c r="EIZ63">
        <v>2</v>
      </c>
      <c r="EJA63">
        <v>3</v>
      </c>
      <c r="EJB63">
        <v>4</v>
      </c>
      <c r="EJC63">
        <v>3</v>
      </c>
      <c r="EJD63">
        <v>4</v>
      </c>
      <c r="EJE63">
        <v>2</v>
      </c>
      <c r="EJF63">
        <v>4</v>
      </c>
      <c r="EJG63">
        <v>4</v>
      </c>
      <c r="EJH63">
        <v>3</v>
      </c>
      <c r="EJI63">
        <v>1</v>
      </c>
      <c r="EJJ63">
        <v>3</v>
      </c>
      <c r="EJK63">
        <v>4</v>
      </c>
      <c r="EJL63">
        <v>3</v>
      </c>
      <c r="EJM63">
        <v>3</v>
      </c>
      <c r="EJN63">
        <v>4</v>
      </c>
      <c r="EJO63">
        <v>4</v>
      </c>
      <c r="EJP63">
        <v>4</v>
      </c>
      <c r="EJQ63">
        <v>4</v>
      </c>
      <c r="EJR63">
        <v>3</v>
      </c>
      <c r="EJS63">
        <v>5</v>
      </c>
      <c r="EJT63">
        <v>4</v>
      </c>
      <c r="EJU63">
        <v>4</v>
      </c>
      <c r="EJV63">
        <v>4</v>
      </c>
      <c r="EJW63">
        <v>3</v>
      </c>
      <c r="EJX63">
        <v>4</v>
      </c>
      <c r="EJY63">
        <v>2</v>
      </c>
      <c r="EJZ63">
        <v>2</v>
      </c>
      <c r="EKA63">
        <v>5</v>
      </c>
      <c r="EKB63">
        <v>5</v>
      </c>
      <c r="EKC63">
        <v>5</v>
      </c>
      <c r="EKD63">
        <v>5</v>
      </c>
      <c r="EKE63">
        <v>5</v>
      </c>
      <c r="EKF63">
        <v>5</v>
      </c>
      <c r="EKG63">
        <v>5</v>
      </c>
      <c r="EKH63">
        <v>5</v>
      </c>
      <c r="EKI63">
        <v>5</v>
      </c>
      <c r="EKJ63">
        <v>5</v>
      </c>
      <c r="EKK63">
        <v>5</v>
      </c>
      <c r="EKL63">
        <v>5</v>
      </c>
      <c r="EKM63">
        <v>5</v>
      </c>
      <c r="EKN63">
        <v>5</v>
      </c>
      <c r="EKO63">
        <v>5</v>
      </c>
      <c r="EKP63">
        <v>5</v>
      </c>
      <c r="EKQ63">
        <v>5</v>
      </c>
      <c r="EKR63">
        <v>5</v>
      </c>
      <c r="EKS63">
        <v>5</v>
      </c>
      <c r="EKT63">
        <v>5</v>
      </c>
      <c r="EKU63">
        <v>5</v>
      </c>
      <c r="EKV63">
        <v>5</v>
      </c>
      <c r="EKW63">
        <v>5</v>
      </c>
      <c r="EKX63">
        <v>5</v>
      </c>
      <c r="EKY63">
        <v>5</v>
      </c>
      <c r="EKZ63">
        <v>5</v>
      </c>
      <c r="ELA63">
        <v>5</v>
      </c>
      <c r="ELB63">
        <v>3</v>
      </c>
      <c r="ELC63">
        <v>2</v>
      </c>
      <c r="ELD63">
        <v>3</v>
      </c>
      <c r="ELE63">
        <v>4</v>
      </c>
      <c r="ELF63">
        <v>4</v>
      </c>
      <c r="ELG63">
        <v>5</v>
      </c>
      <c r="ELH63">
        <v>5</v>
      </c>
      <c r="ELI63">
        <v>2</v>
      </c>
      <c r="ELJ63">
        <v>3</v>
      </c>
      <c r="ELK63">
        <v>4</v>
      </c>
      <c r="ELL63">
        <v>2</v>
      </c>
      <c r="ELM63">
        <v>2</v>
      </c>
      <c r="ELN63">
        <v>3</v>
      </c>
      <c r="ELO63">
        <v>3</v>
      </c>
      <c r="ELP63">
        <v>3</v>
      </c>
      <c r="ELQ63">
        <v>2</v>
      </c>
      <c r="ELR63">
        <v>5</v>
      </c>
      <c r="ELS63">
        <v>4</v>
      </c>
      <c r="ELT63">
        <v>2</v>
      </c>
      <c r="ELU63">
        <v>3</v>
      </c>
      <c r="ELV63">
        <v>4</v>
      </c>
      <c r="ELW63">
        <v>5</v>
      </c>
      <c r="ELX63">
        <v>5</v>
      </c>
      <c r="ELY63">
        <v>5</v>
      </c>
      <c r="ELZ63">
        <v>5</v>
      </c>
      <c r="EMA63">
        <v>5</v>
      </c>
      <c r="EMB63">
        <v>5</v>
      </c>
      <c r="EMC63">
        <v>5</v>
      </c>
      <c r="EMD63">
        <v>4</v>
      </c>
      <c r="EME63">
        <v>5</v>
      </c>
      <c r="EMF63">
        <v>5</v>
      </c>
      <c r="EMG63">
        <v>4</v>
      </c>
      <c r="EMH63">
        <v>3</v>
      </c>
      <c r="EMI63">
        <v>3</v>
      </c>
      <c r="EMJ63">
        <v>4</v>
      </c>
      <c r="EMK63">
        <v>4</v>
      </c>
      <c r="EML63">
        <v>3</v>
      </c>
      <c r="EMM63">
        <v>4</v>
      </c>
      <c r="EMN63">
        <v>4</v>
      </c>
      <c r="EMO63">
        <v>3</v>
      </c>
      <c r="EMP63">
        <v>3</v>
      </c>
      <c r="EMQ63">
        <v>3</v>
      </c>
      <c r="EMR63">
        <v>4</v>
      </c>
      <c r="EMS63">
        <v>5</v>
      </c>
      <c r="EMT63">
        <v>5</v>
      </c>
      <c r="EMU63">
        <v>5</v>
      </c>
      <c r="EMV63">
        <v>5</v>
      </c>
      <c r="EMW63">
        <v>5</v>
      </c>
      <c r="EMX63">
        <v>5</v>
      </c>
      <c r="EMY63">
        <v>5</v>
      </c>
      <c r="ENA63">
        <v>5</v>
      </c>
      <c r="ENB63">
        <v>4</v>
      </c>
      <c r="ENC63">
        <v>5</v>
      </c>
      <c r="END63">
        <v>5</v>
      </c>
      <c r="ENE63">
        <v>4</v>
      </c>
      <c r="ENF63">
        <v>5</v>
      </c>
      <c r="ENG63">
        <v>3</v>
      </c>
      <c r="ENH63">
        <v>4</v>
      </c>
      <c r="ENI63">
        <v>4</v>
      </c>
      <c r="ENJ63">
        <v>5</v>
      </c>
      <c r="ENK63">
        <v>5</v>
      </c>
      <c r="ENL63">
        <v>4</v>
      </c>
      <c r="ENM63">
        <v>4</v>
      </c>
      <c r="ENN63">
        <v>5</v>
      </c>
      <c r="ENO63">
        <v>3</v>
      </c>
      <c r="ENP63">
        <v>3</v>
      </c>
      <c r="ENQ63">
        <v>4</v>
      </c>
      <c r="ENR63">
        <v>3</v>
      </c>
      <c r="ENS63">
        <v>3</v>
      </c>
      <c r="ENT63">
        <v>4</v>
      </c>
      <c r="ENU63">
        <v>5</v>
      </c>
      <c r="ENV63">
        <v>3</v>
      </c>
      <c r="ENW63">
        <v>5</v>
      </c>
      <c r="ENX63">
        <v>5</v>
      </c>
      <c r="ENY63">
        <v>4</v>
      </c>
      <c r="ENZ63">
        <v>2</v>
      </c>
      <c r="EOA63">
        <v>4</v>
      </c>
      <c r="EOB63">
        <v>2</v>
      </c>
      <c r="EOC63">
        <v>5</v>
      </c>
      <c r="EOD63">
        <v>3</v>
      </c>
      <c r="EOE63">
        <v>5</v>
      </c>
      <c r="EOF63">
        <v>5</v>
      </c>
      <c r="EOG63">
        <v>5</v>
      </c>
      <c r="EOH63">
        <v>5</v>
      </c>
      <c r="EOI63">
        <v>5</v>
      </c>
      <c r="EOJ63">
        <v>5</v>
      </c>
      <c r="EOL63">
        <v>5</v>
      </c>
      <c r="EOM63">
        <v>4</v>
      </c>
      <c r="EON63">
        <v>3</v>
      </c>
      <c r="EOO63">
        <v>4</v>
      </c>
      <c r="EOP63">
        <v>5</v>
      </c>
      <c r="EOQ63">
        <v>3</v>
      </c>
      <c r="EOR63">
        <v>3</v>
      </c>
      <c r="EOS63">
        <v>4</v>
      </c>
      <c r="EOT63">
        <v>4</v>
      </c>
      <c r="EOU63">
        <v>3</v>
      </c>
      <c r="EOV63">
        <v>3</v>
      </c>
      <c r="EOW63">
        <v>3</v>
      </c>
      <c r="EOX63">
        <v>3</v>
      </c>
      <c r="EOY63">
        <v>3</v>
      </c>
      <c r="EOZ63">
        <v>3</v>
      </c>
      <c r="EPA63">
        <v>4</v>
      </c>
      <c r="EPB63">
        <v>4</v>
      </c>
      <c r="EPC63">
        <v>3</v>
      </c>
      <c r="EPD63">
        <v>5</v>
      </c>
      <c r="EPE63">
        <v>4</v>
      </c>
      <c r="EPF63">
        <v>3</v>
      </c>
      <c r="EPG63">
        <v>4</v>
      </c>
      <c r="EPH63">
        <v>4</v>
      </c>
      <c r="EPI63">
        <v>2</v>
      </c>
      <c r="EPJ63">
        <v>3</v>
      </c>
      <c r="EPK63">
        <v>3</v>
      </c>
      <c r="EPL63">
        <v>3</v>
      </c>
      <c r="EPM63">
        <v>3</v>
      </c>
      <c r="EPN63">
        <v>4</v>
      </c>
      <c r="EPO63">
        <v>3</v>
      </c>
      <c r="EPP63">
        <v>3</v>
      </c>
      <c r="EPQ63">
        <v>3</v>
      </c>
      <c r="EPR63">
        <v>3</v>
      </c>
      <c r="EPS63">
        <v>2</v>
      </c>
      <c r="EPU63">
        <v>3</v>
      </c>
      <c r="EPV63">
        <v>4</v>
      </c>
      <c r="EPW63">
        <v>5</v>
      </c>
      <c r="EPX63">
        <v>4</v>
      </c>
      <c r="EPY63">
        <v>4</v>
      </c>
      <c r="EPZ63">
        <v>2</v>
      </c>
      <c r="EQA63">
        <v>4</v>
      </c>
      <c r="EQB63">
        <v>2</v>
      </c>
      <c r="EQC63">
        <v>4</v>
      </c>
      <c r="EQD63">
        <v>5</v>
      </c>
      <c r="EQE63">
        <v>4</v>
      </c>
      <c r="EQF63">
        <v>2</v>
      </c>
      <c r="EQG63">
        <v>4</v>
      </c>
      <c r="EQH63">
        <v>5</v>
      </c>
      <c r="EQI63">
        <v>4</v>
      </c>
      <c r="EQJ63">
        <v>3</v>
      </c>
      <c r="EQK63">
        <v>4</v>
      </c>
      <c r="EQL63">
        <v>3</v>
      </c>
      <c r="EQM63">
        <v>2</v>
      </c>
      <c r="EQN63">
        <v>4</v>
      </c>
      <c r="EQO63">
        <v>4</v>
      </c>
      <c r="EQP63">
        <v>4</v>
      </c>
      <c r="EQQ63">
        <v>3</v>
      </c>
      <c r="EQR63">
        <v>3</v>
      </c>
      <c r="EQS63">
        <v>3</v>
      </c>
      <c r="EQT63">
        <v>3</v>
      </c>
      <c r="EQU63">
        <v>3</v>
      </c>
      <c r="EQV63">
        <v>5</v>
      </c>
      <c r="EQW63">
        <v>5</v>
      </c>
      <c r="EQX63">
        <v>4</v>
      </c>
      <c r="EQY63">
        <v>2</v>
      </c>
      <c r="EQZ63">
        <v>1</v>
      </c>
      <c r="ERA63">
        <v>2</v>
      </c>
      <c r="ERB63">
        <v>2</v>
      </c>
      <c r="ERC63">
        <v>3</v>
      </c>
      <c r="ERD63">
        <v>3</v>
      </c>
      <c r="ERE63">
        <v>2</v>
      </c>
      <c r="ERF63">
        <v>4</v>
      </c>
      <c r="ERG63">
        <v>5</v>
      </c>
      <c r="ERH63">
        <v>4</v>
      </c>
      <c r="ERI63">
        <v>5</v>
      </c>
      <c r="ERJ63">
        <v>3</v>
      </c>
      <c r="ERK63">
        <v>5</v>
      </c>
      <c r="ERL63">
        <v>4</v>
      </c>
      <c r="ERM63">
        <v>5</v>
      </c>
      <c r="ERN63">
        <v>4</v>
      </c>
      <c r="ERO63">
        <v>4</v>
      </c>
      <c r="ERP63">
        <v>5</v>
      </c>
      <c r="ERQ63">
        <v>5</v>
      </c>
      <c r="ERR63">
        <v>5</v>
      </c>
      <c r="ERS63">
        <v>5</v>
      </c>
      <c r="ERT63">
        <v>4</v>
      </c>
      <c r="ERU63">
        <v>5</v>
      </c>
      <c r="ERV63">
        <v>4</v>
      </c>
      <c r="ERW63">
        <v>3</v>
      </c>
      <c r="ERX63">
        <v>3</v>
      </c>
      <c r="ERY63">
        <v>5</v>
      </c>
      <c r="ERZ63">
        <v>5</v>
      </c>
      <c r="ESA63">
        <v>5</v>
      </c>
      <c r="ESB63">
        <v>5</v>
      </c>
      <c r="ESC63">
        <v>5</v>
      </c>
      <c r="ESD63">
        <v>5</v>
      </c>
      <c r="ESE63">
        <v>5</v>
      </c>
      <c r="ESF63">
        <v>5</v>
      </c>
      <c r="ESG63">
        <v>5</v>
      </c>
      <c r="ESH63">
        <v>3</v>
      </c>
      <c r="ESI63">
        <v>4</v>
      </c>
      <c r="ESJ63">
        <v>3</v>
      </c>
      <c r="ESK63">
        <v>2</v>
      </c>
      <c r="ESL63">
        <v>4</v>
      </c>
      <c r="ESM63">
        <v>4</v>
      </c>
      <c r="ESN63">
        <v>3</v>
      </c>
      <c r="ESO63">
        <v>2</v>
      </c>
      <c r="ESP63">
        <v>5</v>
      </c>
      <c r="ESQ63">
        <v>5</v>
      </c>
      <c r="ESR63">
        <v>5</v>
      </c>
      <c r="ESS63">
        <v>5</v>
      </c>
      <c r="EST63">
        <v>5</v>
      </c>
      <c r="ESU63">
        <v>5</v>
      </c>
      <c r="ESV63">
        <v>5</v>
      </c>
      <c r="ESW63">
        <v>5</v>
      </c>
      <c r="ESX63">
        <v>3</v>
      </c>
      <c r="ESY63">
        <v>3</v>
      </c>
      <c r="ESZ63">
        <v>4</v>
      </c>
      <c r="ETA63">
        <v>5</v>
      </c>
      <c r="ETB63">
        <v>4</v>
      </c>
      <c r="ETC63">
        <v>5</v>
      </c>
      <c r="ETD63">
        <v>5</v>
      </c>
      <c r="ETE63">
        <v>4</v>
      </c>
      <c r="ETF63">
        <v>5</v>
      </c>
      <c r="ETG63">
        <v>5</v>
      </c>
      <c r="ETH63">
        <v>5</v>
      </c>
      <c r="ETI63">
        <v>4</v>
      </c>
      <c r="ETJ63">
        <v>5</v>
      </c>
      <c r="ETK63">
        <v>5</v>
      </c>
      <c r="ETL63">
        <v>5</v>
      </c>
      <c r="ETM63">
        <v>5</v>
      </c>
      <c r="ETN63">
        <v>5</v>
      </c>
      <c r="ETO63">
        <v>5</v>
      </c>
      <c r="ETP63">
        <v>4</v>
      </c>
      <c r="ETQ63">
        <v>5</v>
      </c>
      <c r="ETR63">
        <v>5</v>
      </c>
      <c r="ETS63">
        <v>5</v>
      </c>
      <c r="ETT63">
        <v>4</v>
      </c>
      <c r="ETU63">
        <v>5</v>
      </c>
      <c r="ETV63">
        <v>3</v>
      </c>
      <c r="ETW63">
        <v>5</v>
      </c>
      <c r="ETX63">
        <v>4</v>
      </c>
      <c r="ETY63">
        <v>2</v>
      </c>
      <c r="ETZ63">
        <v>4</v>
      </c>
      <c r="EUA63">
        <v>3</v>
      </c>
      <c r="EUB63">
        <v>3</v>
      </c>
      <c r="EUC63">
        <v>3</v>
      </c>
      <c r="EUD63">
        <v>3</v>
      </c>
      <c r="EUE63">
        <v>3</v>
      </c>
      <c r="EUF63">
        <v>3</v>
      </c>
      <c r="EUG63">
        <v>4</v>
      </c>
      <c r="EUH63">
        <v>4</v>
      </c>
      <c r="EUI63">
        <v>3</v>
      </c>
      <c r="EUJ63">
        <v>3</v>
      </c>
      <c r="EUK63">
        <v>3</v>
      </c>
      <c r="EUL63">
        <v>3</v>
      </c>
      <c r="EUM63">
        <v>3</v>
      </c>
      <c r="EUN63">
        <v>3</v>
      </c>
      <c r="EUO63">
        <v>3</v>
      </c>
      <c r="EUP63">
        <v>4</v>
      </c>
      <c r="EUQ63">
        <v>4</v>
      </c>
      <c r="EUR63">
        <v>2</v>
      </c>
      <c r="EUS63">
        <v>3</v>
      </c>
      <c r="EUT63">
        <v>3</v>
      </c>
      <c r="EUU63">
        <v>3</v>
      </c>
      <c r="EUV63">
        <v>3</v>
      </c>
      <c r="EUW63">
        <v>5</v>
      </c>
      <c r="EUX63">
        <v>5</v>
      </c>
      <c r="EUY63">
        <v>5</v>
      </c>
      <c r="EUZ63">
        <v>5</v>
      </c>
      <c r="EVA63">
        <v>3</v>
      </c>
      <c r="EVB63">
        <v>3</v>
      </c>
      <c r="EVC63">
        <v>3</v>
      </c>
      <c r="EVD63">
        <v>4</v>
      </c>
      <c r="EVE63">
        <v>3</v>
      </c>
      <c r="EVF63">
        <v>4</v>
      </c>
      <c r="EVG63">
        <v>4</v>
      </c>
      <c r="EVH63">
        <v>3</v>
      </c>
      <c r="EVI63">
        <v>4</v>
      </c>
      <c r="EVJ63">
        <v>4</v>
      </c>
      <c r="EVK63">
        <v>4</v>
      </c>
      <c r="EVL63">
        <v>4</v>
      </c>
      <c r="EVM63">
        <v>5</v>
      </c>
      <c r="EVN63">
        <v>5</v>
      </c>
      <c r="EVO63">
        <v>4</v>
      </c>
      <c r="EVP63">
        <v>4</v>
      </c>
      <c r="EVQ63">
        <v>3</v>
      </c>
      <c r="EVR63">
        <v>3</v>
      </c>
      <c r="EVS63">
        <v>3</v>
      </c>
      <c r="EVT63">
        <v>3</v>
      </c>
      <c r="EVU63">
        <v>3</v>
      </c>
      <c r="EVV63">
        <v>4</v>
      </c>
      <c r="EVW63">
        <v>3</v>
      </c>
      <c r="EVX63">
        <v>3</v>
      </c>
      <c r="EVY63">
        <v>3</v>
      </c>
      <c r="EVZ63">
        <v>3</v>
      </c>
      <c r="EWB63">
        <v>5</v>
      </c>
      <c r="EWC63">
        <v>5</v>
      </c>
      <c r="EWD63">
        <v>5</v>
      </c>
      <c r="EWE63">
        <v>5</v>
      </c>
      <c r="EWF63">
        <v>5</v>
      </c>
      <c r="EWG63">
        <v>4</v>
      </c>
      <c r="EWH63">
        <v>4</v>
      </c>
      <c r="EWI63">
        <v>5</v>
      </c>
      <c r="EWJ63">
        <v>5</v>
      </c>
      <c r="EWK63">
        <v>4</v>
      </c>
      <c r="EWL63">
        <v>5</v>
      </c>
      <c r="EWM63">
        <v>3</v>
      </c>
      <c r="EWN63">
        <v>5</v>
      </c>
      <c r="EWO63">
        <v>5</v>
      </c>
      <c r="EWP63">
        <v>5</v>
      </c>
      <c r="EWQ63">
        <v>3</v>
      </c>
      <c r="EWR63">
        <v>3</v>
      </c>
      <c r="EWS63">
        <v>5</v>
      </c>
      <c r="EWT63">
        <v>5</v>
      </c>
      <c r="EWU63">
        <v>4</v>
      </c>
      <c r="EWV63">
        <v>4</v>
      </c>
      <c r="EWW63">
        <v>3</v>
      </c>
      <c r="EWX63">
        <v>4</v>
      </c>
      <c r="EWY63">
        <v>5</v>
      </c>
      <c r="EWZ63">
        <v>4</v>
      </c>
      <c r="EXA63">
        <v>4</v>
      </c>
      <c r="EXB63">
        <v>4</v>
      </c>
      <c r="EXC63">
        <v>3</v>
      </c>
      <c r="EXD63">
        <v>5</v>
      </c>
      <c r="EXE63">
        <v>3</v>
      </c>
      <c r="EXF63">
        <v>5</v>
      </c>
      <c r="EXG63">
        <v>3</v>
      </c>
      <c r="EXH63">
        <v>5</v>
      </c>
      <c r="EXI63">
        <v>5</v>
      </c>
      <c r="EXJ63">
        <v>5</v>
      </c>
      <c r="EXK63">
        <v>4</v>
      </c>
      <c r="EXL63">
        <v>4</v>
      </c>
      <c r="EXM63">
        <v>5</v>
      </c>
      <c r="EXN63">
        <v>5</v>
      </c>
      <c r="EXO63">
        <v>4</v>
      </c>
      <c r="EXP63">
        <v>5</v>
      </c>
      <c r="EXQ63">
        <v>3</v>
      </c>
      <c r="EXR63">
        <v>5</v>
      </c>
      <c r="EXS63">
        <v>5</v>
      </c>
      <c r="EXT63">
        <v>5</v>
      </c>
      <c r="EXU63">
        <v>3</v>
      </c>
      <c r="EXV63">
        <v>3</v>
      </c>
      <c r="EXW63">
        <v>5</v>
      </c>
      <c r="EXX63">
        <v>5</v>
      </c>
      <c r="EXY63">
        <v>5</v>
      </c>
      <c r="EXZ63">
        <v>5</v>
      </c>
      <c r="EYA63">
        <v>5</v>
      </c>
      <c r="EYB63">
        <v>5</v>
      </c>
      <c r="EYC63">
        <v>5</v>
      </c>
      <c r="EYD63">
        <v>5</v>
      </c>
      <c r="EYE63">
        <v>5</v>
      </c>
      <c r="EYF63">
        <v>5</v>
      </c>
      <c r="EYG63">
        <v>5</v>
      </c>
      <c r="EYH63">
        <v>5</v>
      </c>
      <c r="EYI63">
        <v>5</v>
      </c>
      <c r="EYJ63">
        <v>5</v>
      </c>
      <c r="EYK63">
        <v>5</v>
      </c>
      <c r="EYL63">
        <v>5</v>
      </c>
      <c r="EYM63">
        <v>5</v>
      </c>
      <c r="EYN63">
        <v>5</v>
      </c>
      <c r="EYO63">
        <v>5</v>
      </c>
      <c r="EYP63">
        <v>5</v>
      </c>
      <c r="EYQ63">
        <v>5</v>
      </c>
      <c r="EYR63">
        <v>5</v>
      </c>
      <c r="EYS63">
        <v>5</v>
      </c>
      <c r="EYT63">
        <v>5</v>
      </c>
      <c r="EYU63">
        <v>5</v>
      </c>
      <c r="EYV63">
        <v>5</v>
      </c>
      <c r="EYW63">
        <v>5</v>
      </c>
      <c r="EYX63">
        <v>5</v>
      </c>
      <c r="EYY63">
        <v>5</v>
      </c>
      <c r="EYZ63">
        <v>5</v>
      </c>
      <c r="EZA63">
        <v>5</v>
      </c>
      <c r="EZB63">
        <v>5</v>
      </c>
      <c r="EZC63">
        <v>5</v>
      </c>
      <c r="EZD63">
        <v>5</v>
      </c>
      <c r="EZE63">
        <v>5</v>
      </c>
      <c r="EZF63">
        <v>5</v>
      </c>
      <c r="EZG63">
        <v>5</v>
      </c>
      <c r="EZH63">
        <v>5</v>
      </c>
      <c r="EZI63">
        <v>5</v>
      </c>
      <c r="EZJ63">
        <v>5</v>
      </c>
      <c r="EZK63">
        <v>5</v>
      </c>
      <c r="EZL63">
        <v>5</v>
      </c>
      <c r="EZM63">
        <v>5</v>
      </c>
      <c r="EZN63">
        <v>5</v>
      </c>
      <c r="EZO63">
        <v>5</v>
      </c>
      <c r="EZP63">
        <v>5</v>
      </c>
      <c r="EZQ63">
        <v>5</v>
      </c>
      <c r="EZR63">
        <v>5</v>
      </c>
      <c r="EZS63">
        <v>5</v>
      </c>
      <c r="EZT63">
        <v>5</v>
      </c>
      <c r="EZU63">
        <v>4</v>
      </c>
      <c r="EZV63">
        <v>4</v>
      </c>
      <c r="EZW63">
        <v>4</v>
      </c>
      <c r="EZX63">
        <v>5</v>
      </c>
      <c r="EZY63">
        <v>5</v>
      </c>
      <c r="EZZ63">
        <v>4</v>
      </c>
      <c r="FAA63">
        <v>4</v>
      </c>
      <c r="FAB63">
        <v>4</v>
      </c>
      <c r="FAC63">
        <v>5</v>
      </c>
      <c r="FAD63">
        <v>5</v>
      </c>
      <c r="FAE63">
        <v>4</v>
      </c>
      <c r="FAF63">
        <v>5</v>
      </c>
      <c r="FAG63">
        <v>5</v>
      </c>
      <c r="FAH63">
        <v>5</v>
      </c>
      <c r="FAI63">
        <v>5</v>
      </c>
      <c r="FAJ63">
        <v>4</v>
      </c>
      <c r="FAK63">
        <v>4</v>
      </c>
      <c r="FAL63">
        <v>4</v>
      </c>
      <c r="FAM63">
        <v>4</v>
      </c>
      <c r="FAN63">
        <v>5</v>
      </c>
      <c r="FAO63">
        <v>4</v>
      </c>
      <c r="FAP63">
        <v>5</v>
      </c>
      <c r="FAQ63">
        <v>4</v>
      </c>
      <c r="FAR63">
        <v>5</v>
      </c>
      <c r="FAS63">
        <v>5</v>
      </c>
      <c r="FAT63">
        <v>5</v>
      </c>
      <c r="FAU63">
        <v>4</v>
      </c>
      <c r="FAV63">
        <v>5</v>
      </c>
      <c r="FAW63">
        <v>5</v>
      </c>
      <c r="FAX63">
        <v>4</v>
      </c>
      <c r="FAY63">
        <v>5</v>
      </c>
      <c r="FAZ63">
        <v>5</v>
      </c>
      <c r="FBA63">
        <v>5</v>
      </c>
      <c r="FBB63">
        <v>5</v>
      </c>
      <c r="FBC63">
        <v>5</v>
      </c>
      <c r="FBD63">
        <v>5</v>
      </c>
      <c r="FBE63">
        <v>5</v>
      </c>
      <c r="FBF63">
        <v>5</v>
      </c>
      <c r="FBG63">
        <v>5</v>
      </c>
      <c r="FBH63">
        <v>5</v>
      </c>
      <c r="FBI63">
        <v>5</v>
      </c>
      <c r="FBJ63">
        <v>5</v>
      </c>
      <c r="FBK63">
        <v>5</v>
      </c>
      <c r="FBL63">
        <v>5</v>
      </c>
      <c r="FBM63">
        <v>5</v>
      </c>
      <c r="FBN63">
        <v>5</v>
      </c>
      <c r="FBO63">
        <v>5</v>
      </c>
      <c r="FBP63">
        <v>5</v>
      </c>
      <c r="FBQ63">
        <v>5</v>
      </c>
      <c r="FBR63">
        <v>5</v>
      </c>
      <c r="FBS63">
        <v>5</v>
      </c>
      <c r="FBT63">
        <v>5</v>
      </c>
      <c r="FBU63">
        <v>5</v>
      </c>
      <c r="FBV63">
        <v>5</v>
      </c>
      <c r="FBW63">
        <v>5</v>
      </c>
      <c r="FBX63">
        <v>5</v>
      </c>
      <c r="FBY63">
        <v>5</v>
      </c>
      <c r="FBZ63">
        <v>5</v>
      </c>
      <c r="FCA63">
        <v>5</v>
      </c>
      <c r="FCB63">
        <v>5</v>
      </c>
      <c r="FCC63">
        <v>5</v>
      </c>
      <c r="FCD63">
        <v>5</v>
      </c>
      <c r="FCE63">
        <v>5</v>
      </c>
      <c r="FCF63">
        <v>5</v>
      </c>
      <c r="FCG63">
        <v>5</v>
      </c>
      <c r="FCH63">
        <v>5</v>
      </c>
      <c r="FCI63">
        <v>5</v>
      </c>
      <c r="FCJ63">
        <v>5</v>
      </c>
      <c r="FCK63">
        <v>5</v>
      </c>
      <c r="FCL63">
        <v>5</v>
      </c>
      <c r="FCM63">
        <v>5</v>
      </c>
      <c r="FCN63">
        <v>5</v>
      </c>
      <c r="FCO63">
        <v>5</v>
      </c>
      <c r="FCP63">
        <v>5</v>
      </c>
      <c r="FCQ63">
        <v>5</v>
      </c>
      <c r="FCR63">
        <v>5</v>
      </c>
      <c r="FCS63">
        <v>5</v>
      </c>
      <c r="FCT63">
        <v>5</v>
      </c>
      <c r="FCU63">
        <v>3</v>
      </c>
      <c r="FCV63">
        <v>4</v>
      </c>
      <c r="FCW63">
        <v>2</v>
      </c>
      <c r="FCX63">
        <v>5</v>
      </c>
      <c r="FCY63">
        <v>5</v>
      </c>
      <c r="FCZ63">
        <v>3</v>
      </c>
      <c r="FDA63">
        <v>2</v>
      </c>
      <c r="FDB63">
        <v>4</v>
      </c>
      <c r="FDC63">
        <v>4</v>
      </c>
      <c r="FDD63">
        <v>4</v>
      </c>
      <c r="FDE63">
        <v>4</v>
      </c>
      <c r="FDF63">
        <v>3</v>
      </c>
      <c r="FDG63">
        <v>4</v>
      </c>
      <c r="FDH63">
        <v>4</v>
      </c>
      <c r="FDI63">
        <v>4</v>
      </c>
      <c r="FDJ63">
        <v>3</v>
      </c>
      <c r="FDK63">
        <v>5</v>
      </c>
      <c r="FDL63">
        <v>5</v>
      </c>
      <c r="FDM63">
        <v>5</v>
      </c>
      <c r="FDN63">
        <v>3</v>
      </c>
      <c r="FDO63">
        <v>5</v>
      </c>
      <c r="FDP63">
        <v>5</v>
      </c>
      <c r="FDQ63">
        <v>4</v>
      </c>
      <c r="FDR63">
        <v>3</v>
      </c>
      <c r="FDS63">
        <v>3</v>
      </c>
      <c r="FDT63">
        <v>4</v>
      </c>
      <c r="FDU63">
        <v>3</v>
      </c>
      <c r="FDV63">
        <v>3</v>
      </c>
      <c r="FDW63">
        <v>4</v>
      </c>
      <c r="FDX63">
        <v>4</v>
      </c>
      <c r="FDY63">
        <v>4</v>
      </c>
      <c r="FDZ63">
        <v>5</v>
      </c>
      <c r="FEA63">
        <v>3</v>
      </c>
      <c r="FEB63">
        <v>3</v>
      </c>
      <c r="FEC63">
        <v>4</v>
      </c>
      <c r="FED63">
        <v>5</v>
      </c>
      <c r="FEE63">
        <v>3</v>
      </c>
      <c r="FEF63">
        <v>3</v>
      </c>
      <c r="FEG63">
        <v>3</v>
      </c>
      <c r="FEH63">
        <v>3</v>
      </c>
      <c r="FEI63">
        <v>3</v>
      </c>
      <c r="FEJ63">
        <v>2</v>
      </c>
      <c r="FEK63">
        <v>2</v>
      </c>
      <c r="FEL63">
        <v>2</v>
      </c>
      <c r="FEM63">
        <v>2</v>
      </c>
      <c r="FEN63">
        <v>3</v>
      </c>
      <c r="FEO63">
        <v>3</v>
      </c>
      <c r="FEP63">
        <v>3</v>
      </c>
      <c r="FEQ63">
        <v>3</v>
      </c>
      <c r="FER63">
        <v>3</v>
      </c>
      <c r="FES63">
        <v>3</v>
      </c>
      <c r="FET63">
        <v>3</v>
      </c>
      <c r="FEU63">
        <v>3</v>
      </c>
      <c r="FEV63">
        <v>5</v>
      </c>
      <c r="FEW63">
        <v>5</v>
      </c>
      <c r="FEX63">
        <v>5</v>
      </c>
      <c r="FEY63">
        <v>5</v>
      </c>
      <c r="FEZ63">
        <v>3</v>
      </c>
      <c r="FFA63">
        <v>4</v>
      </c>
      <c r="FFB63">
        <v>1</v>
      </c>
      <c r="FFC63">
        <v>4</v>
      </c>
      <c r="FFD63">
        <v>4</v>
      </c>
      <c r="FFE63">
        <v>3</v>
      </c>
      <c r="FFF63">
        <v>3</v>
      </c>
      <c r="FFG63">
        <v>2</v>
      </c>
      <c r="FFH63">
        <v>3</v>
      </c>
      <c r="FFI63">
        <v>3</v>
      </c>
      <c r="FFJ63">
        <v>5</v>
      </c>
      <c r="FFK63">
        <v>4</v>
      </c>
      <c r="FFL63">
        <v>5</v>
      </c>
      <c r="FFM63">
        <v>4</v>
      </c>
      <c r="FFN63">
        <v>5</v>
      </c>
      <c r="FFO63">
        <v>5</v>
      </c>
      <c r="FFP63">
        <v>5</v>
      </c>
      <c r="FFQ63">
        <v>4</v>
      </c>
      <c r="FFR63">
        <v>5</v>
      </c>
      <c r="FFS63">
        <v>5</v>
      </c>
      <c r="FFT63">
        <v>4</v>
      </c>
      <c r="FFU63">
        <v>5</v>
      </c>
      <c r="FFV63">
        <v>5</v>
      </c>
      <c r="FFW63">
        <v>4</v>
      </c>
      <c r="FFX63">
        <v>5</v>
      </c>
      <c r="FFY63">
        <v>4</v>
      </c>
      <c r="FFZ63">
        <v>5</v>
      </c>
      <c r="FGA63">
        <v>4</v>
      </c>
      <c r="FGB63">
        <v>4</v>
      </c>
      <c r="FGC63">
        <v>4</v>
      </c>
      <c r="FGD63">
        <v>5</v>
      </c>
      <c r="FGE63">
        <v>5</v>
      </c>
      <c r="FGF63">
        <v>4</v>
      </c>
      <c r="FGG63">
        <v>4</v>
      </c>
      <c r="FGH63">
        <v>3</v>
      </c>
      <c r="FGI63">
        <v>5</v>
      </c>
      <c r="FGJ63">
        <v>5</v>
      </c>
      <c r="FGK63">
        <v>5</v>
      </c>
      <c r="FGL63">
        <v>5</v>
      </c>
      <c r="FGM63">
        <v>5</v>
      </c>
      <c r="FGN63">
        <v>5</v>
      </c>
      <c r="FGO63">
        <v>5</v>
      </c>
      <c r="FGP63">
        <v>4</v>
      </c>
      <c r="FGQ63">
        <v>4</v>
      </c>
      <c r="FGR63">
        <v>3</v>
      </c>
      <c r="FGS63">
        <v>5</v>
      </c>
      <c r="FGT63">
        <v>4</v>
      </c>
      <c r="FGU63">
        <v>3</v>
      </c>
      <c r="FGV63">
        <v>5</v>
      </c>
      <c r="FGW63">
        <v>5</v>
      </c>
      <c r="FGX63">
        <v>5</v>
      </c>
      <c r="FGY63">
        <v>5</v>
      </c>
      <c r="FGZ63">
        <v>4</v>
      </c>
      <c r="FHA63">
        <v>5</v>
      </c>
      <c r="FHB63">
        <v>5</v>
      </c>
      <c r="FHC63">
        <v>5</v>
      </c>
      <c r="FHD63">
        <v>5</v>
      </c>
      <c r="FHE63">
        <v>4</v>
      </c>
      <c r="FHF63">
        <v>3</v>
      </c>
      <c r="FHG63">
        <v>5</v>
      </c>
      <c r="FHH63">
        <v>5</v>
      </c>
      <c r="FHI63">
        <v>5</v>
      </c>
      <c r="FHJ63">
        <v>4</v>
      </c>
      <c r="FHK63">
        <v>4</v>
      </c>
      <c r="FHL63">
        <v>3</v>
      </c>
      <c r="FHM63">
        <v>3</v>
      </c>
      <c r="FHN63">
        <v>3</v>
      </c>
      <c r="FHO63">
        <v>3</v>
      </c>
      <c r="FHP63">
        <v>3</v>
      </c>
      <c r="FHQ63">
        <v>3</v>
      </c>
      <c r="FHR63">
        <v>2</v>
      </c>
      <c r="FHS63">
        <v>3</v>
      </c>
      <c r="FHT63">
        <v>3</v>
      </c>
      <c r="FHU63">
        <v>4</v>
      </c>
      <c r="FHV63">
        <v>3</v>
      </c>
      <c r="FHW63">
        <v>4</v>
      </c>
      <c r="FHX63">
        <v>4</v>
      </c>
      <c r="FHY63">
        <v>3</v>
      </c>
      <c r="FHZ63">
        <v>3</v>
      </c>
      <c r="FIA63">
        <v>4</v>
      </c>
      <c r="FIB63">
        <v>4</v>
      </c>
      <c r="FIC63">
        <v>5</v>
      </c>
      <c r="FID63">
        <v>5</v>
      </c>
      <c r="FIE63">
        <v>5</v>
      </c>
      <c r="FIF63">
        <v>5</v>
      </c>
      <c r="FIG63">
        <v>5</v>
      </c>
      <c r="FIH63">
        <v>5</v>
      </c>
      <c r="FII63">
        <v>5</v>
      </c>
      <c r="FIJ63">
        <v>5</v>
      </c>
      <c r="FIK63">
        <v>5</v>
      </c>
      <c r="FIL63">
        <v>5</v>
      </c>
      <c r="FIM63">
        <v>4</v>
      </c>
      <c r="FIN63">
        <v>4</v>
      </c>
      <c r="FIO63">
        <v>3</v>
      </c>
      <c r="FIP63">
        <v>5</v>
      </c>
      <c r="FIQ63">
        <v>5</v>
      </c>
      <c r="FIR63">
        <v>5</v>
      </c>
      <c r="FIS63">
        <v>5</v>
      </c>
      <c r="FIT63">
        <v>5</v>
      </c>
      <c r="FIU63">
        <v>5</v>
      </c>
      <c r="FIV63">
        <v>3</v>
      </c>
      <c r="FIW63">
        <v>5</v>
      </c>
      <c r="FIX63">
        <v>5</v>
      </c>
      <c r="FIY63">
        <v>4</v>
      </c>
      <c r="FIZ63">
        <v>4</v>
      </c>
      <c r="FJA63">
        <v>5</v>
      </c>
      <c r="FJB63">
        <v>4</v>
      </c>
      <c r="FJC63">
        <v>4</v>
      </c>
      <c r="FJD63">
        <v>2</v>
      </c>
      <c r="FJE63">
        <v>4</v>
      </c>
      <c r="FJF63">
        <v>2</v>
      </c>
      <c r="FJG63">
        <v>4</v>
      </c>
      <c r="FJH63">
        <v>5</v>
      </c>
      <c r="FJI63">
        <v>4</v>
      </c>
      <c r="FJJ63">
        <v>2</v>
      </c>
      <c r="FJK63">
        <v>4</v>
      </c>
      <c r="FJL63">
        <v>5</v>
      </c>
      <c r="FJM63">
        <v>4</v>
      </c>
      <c r="FJN63">
        <v>3</v>
      </c>
      <c r="FJO63">
        <v>4</v>
      </c>
      <c r="FJP63">
        <v>3</v>
      </c>
      <c r="FJQ63">
        <v>5</v>
      </c>
      <c r="FJR63">
        <v>5</v>
      </c>
      <c r="FJS63">
        <v>5</v>
      </c>
      <c r="FJT63">
        <v>5</v>
      </c>
      <c r="FJU63">
        <v>5</v>
      </c>
      <c r="FJV63">
        <v>5</v>
      </c>
      <c r="FJW63">
        <v>5</v>
      </c>
      <c r="FJX63">
        <v>5</v>
      </c>
      <c r="FJY63">
        <v>5</v>
      </c>
      <c r="FJZ63">
        <v>5</v>
      </c>
      <c r="FKA63">
        <v>5</v>
      </c>
      <c r="FKB63">
        <v>5</v>
      </c>
      <c r="FKC63">
        <v>5</v>
      </c>
      <c r="FKD63">
        <v>5</v>
      </c>
      <c r="FKE63">
        <v>5</v>
      </c>
      <c r="FKF63">
        <v>5</v>
      </c>
      <c r="FKG63">
        <v>5</v>
      </c>
      <c r="FKH63">
        <v>5</v>
      </c>
      <c r="FKI63">
        <v>5</v>
      </c>
      <c r="FKJ63">
        <v>5</v>
      </c>
      <c r="FKK63">
        <v>4</v>
      </c>
      <c r="FKL63">
        <v>4</v>
      </c>
      <c r="FKM63">
        <v>2</v>
      </c>
      <c r="FKN63">
        <v>4</v>
      </c>
      <c r="FKO63">
        <v>4</v>
      </c>
      <c r="FKP63">
        <v>3</v>
      </c>
      <c r="FKQ63">
        <v>4</v>
      </c>
      <c r="FKR63">
        <v>3</v>
      </c>
      <c r="FKS63">
        <v>4</v>
      </c>
      <c r="FKT63">
        <v>4</v>
      </c>
      <c r="FKU63">
        <v>3</v>
      </c>
      <c r="FKV63">
        <v>4</v>
      </c>
      <c r="FKW63">
        <v>4</v>
      </c>
      <c r="FKX63">
        <v>3</v>
      </c>
      <c r="FKY63">
        <v>4</v>
      </c>
      <c r="FKZ63">
        <v>3</v>
      </c>
      <c r="FLA63">
        <v>3</v>
      </c>
      <c r="FLB63">
        <v>4</v>
      </c>
      <c r="FLC63">
        <v>2</v>
      </c>
      <c r="FLD63">
        <v>2</v>
      </c>
      <c r="FLE63">
        <v>4</v>
      </c>
      <c r="FLF63">
        <v>5</v>
      </c>
      <c r="FLG63">
        <v>4</v>
      </c>
      <c r="FLH63">
        <v>5</v>
      </c>
      <c r="FLI63">
        <v>5</v>
      </c>
      <c r="FLJ63">
        <v>4</v>
      </c>
      <c r="FLK63">
        <v>5</v>
      </c>
      <c r="FLL63">
        <v>5</v>
      </c>
      <c r="FLM63">
        <v>5</v>
      </c>
      <c r="FLN63">
        <v>5</v>
      </c>
      <c r="FLO63">
        <v>5</v>
      </c>
      <c r="FLP63">
        <v>5</v>
      </c>
      <c r="FLQ63">
        <v>4</v>
      </c>
      <c r="FLR63">
        <v>5</v>
      </c>
      <c r="FLS63">
        <v>5</v>
      </c>
      <c r="FLT63">
        <v>5</v>
      </c>
      <c r="FLU63">
        <v>5</v>
      </c>
      <c r="FLV63">
        <v>5</v>
      </c>
      <c r="FLW63">
        <v>5</v>
      </c>
      <c r="FLX63">
        <v>3</v>
      </c>
      <c r="FLY63">
        <v>3</v>
      </c>
      <c r="FLZ63">
        <v>3</v>
      </c>
      <c r="FMA63">
        <v>3</v>
      </c>
      <c r="FMB63">
        <v>5</v>
      </c>
      <c r="FMC63">
        <v>5</v>
      </c>
      <c r="FMD63">
        <v>4</v>
      </c>
      <c r="FME63">
        <v>3</v>
      </c>
      <c r="FMF63">
        <v>4</v>
      </c>
      <c r="FMG63">
        <v>4</v>
      </c>
      <c r="FMH63">
        <v>3</v>
      </c>
      <c r="FMI63">
        <v>4</v>
      </c>
      <c r="FMJ63">
        <v>3</v>
      </c>
      <c r="FMK63">
        <v>4</v>
      </c>
      <c r="FML63">
        <v>5</v>
      </c>
      <c r="FMM63">
        <v>4</v>
      </c>
      <c r="FMN63">
        <v>3</v>
      </c>
      <c r="FMO63">
        <v>3</v>
      </c>
      <c r="FMP63">
        <v>5</v>
      </c>
      <c r="FMQ63">
        <v>3</v>
      </c>
      <c r="FMR63">
        <v>3</v>
      </c>
      <c r="FMS63">
        <v>5</v>
      </c>
      <c r="FMT63">
        <v>5</v>
      </c>
      <c r="FMU63">
        <v>4</v>
      </c>
      <c r="FMV63">
        <v>4</v>
      </c>
      <c r="FMW63">
        <v>5</v>
      </c>
      <c r="FMX63">
        <v>4</v>
      </c>
      <c r="FMY63">
        <v>4</v>
      </c>
      <c r="FMZ63">
        <v>4</v>
      </c>
      <c r="FNA63">
        <v>4</v>
      </c>
      <c r="FNB63">
        <v>4</v>
      </c>
      <c r="FNC63">
        <v>3</v>
      </c>
      <c r="FND63">
        <v>3</v>
      </c>
      <c r="FNE63">
        <v>4</v>
      </c>
      <c r="FNF63">
        <v>4</v>
      </c>
      <c r="FNG63">
        <v>4</v>
      </c>
      <c r="FNH63">
        <v>4</v>
      </c>
      <c r="FNI63">
        <v>4</v>
      </c>
      <c r="FNJ63">
        <v>3</v>
      </c>
      <c r="FNK63">
        <v>3</v>
      </c>
      <c r="FNL63">
        <v>3</v>
      </c>
      <c r="FNM63">
        <v>4</v>
      </c>
      <c r="FNN63">
        <v>4</v>
      </c>
      <c r="FNO63">
        <v>2</v>
      </c>
      <c r="FNP63">
        <v>4</v>
      </c>
      <c r="FNQ63">
        <v>4</v>
      </c>
      <c r="FNR63">
        <v>4</v>
      </c>
      <c r="FNS63">
        <v>4</v>
      </c>
      <c r="FNT63">
        <v>3</v>
      </c>
      <c r="FNU63">
        <v>4</v>
      </c>
      <c r="FNV63">
        <v>4</v>
      </c>
      <c r="FNW63">
        <v>3</v>
      </c>
      <c r="FNX63">
        <v>3</v>
      </c>
      <c r="FNY63">
        <v>2</v>
      </c>
      <c r="FNZ63">
        <v>3</v>
      </c>
      <c r="FOA63">
        <v>4</v>
      </c>
      <c r="FOB63">
        <v>4</v>
      </c>
      <c r="FOC63">
        <v>3</v>
      </c>
      <c r="FOD63">
        <v>5</v>
      </c>
      <c r="FOE63">
        <v>5</v>
      </c>
      <c r="FOF63">
        <v>3</v>
      </c>
      <c r="FOG63">
        <v>4</v>
      </c>
      <c r="FOH63">
        <v>4</v>
      </c>
      <c r="FOI63">
        <v>3</v>
      </c>
      <c r="FOJ63">
        <v>3</v>
      </c>
      <c r="FOK63">
        <v>5</v>
      </c>
      <c r="FOL63">
        <v>4</v>
      </c>
      <c r="FOM63">
        <v>4</v>
      </c>
      <c r="FON63">
        <v>2</v>
      </c>
      <c r="FOO63">
        <v>4</v>
      </c>
      <c r="FOP63">
        <v>4</v>
      </c>
      <c r="FOQ63">
        <v>3</v>
      </c>
      <c r="FOR63">
        <v>3</v>
      </c>
      <c r="FOS63">
        <v>4</v>
      </c>
      <c r="FOT63">
        <v>4</v>
      </c>
      <c r="FOU63">
        <v>5</v>
      </c>
      <c r="FOV63">
        <v>3</v>
      </c>
      <c r="FOW63">
        <v>5</v>
      </c>
      <c r="FOX63">
        <v>4</v>
      </c>
      <c r="FOY63">
        <v>4</v>
      </c>
      <c r="FOZ63">
        <v>4</v>
      </c>
      <c r="FPA63">
        <v>3</v>
      </c>
      <c r="FPB63">
        <v>5</v>
      </c>
      <c r="FPC63">
        <v>5</v>
      </c>
      <c r="FPD63">
        <v>5</v>
      </c>
      <c r="FPE63">
        <v>5</v>
      </c>
      <c r="FPF63">
        <v>4</v>
      </c>
      <c r="FPG63">
        <v>3</v>
      </c>
      <c r="FPH63">
        <v>3</v>
      </c>
      <c r="FPI63">
        <v>3</v>
      </c>
      <c r="FPJ63">
        <v>3</v>
      </c>
      <c r="FPK63">
        <v>2</v>
      </c>
      <c r="FPL63">
        <v>2</v>
      </c>
      <c r="FPM63">
        <v>4</v>
      </c>
      <c r="FPN63">
        <v>2</v>
      </c>
      <c r="FPO63">
        <v>3</v>
      </c>
      <c r="FPP63">
        <v>4</v>
      </c>
      <c r="FPQ63">
        <v>4</v>
      </c>
      <c r="FPR63">
        <v>3</v>
      </c>
      <c r="FPS63">
        <v>4</v>
      </c>
      <c r="FPT63">
        <v>3</v>
      </c>
      <c r="FPU63">
        <v>3</v>
      </c>
      <c r="FPV63">
        <v>3</v>
      </c>
      <c r="FPW63">
        <v>3</v>
      </c>
      <c r="FPX63">
        <v>4</v>
      </c>
      <c r="FPY63">
        <v>4</v>
      </c>
      <c r="FPZ63">
        <v>4</v>
      </c>
      <c r="FQA63">
        <v>4</v>
      </c>
      <c r="FQB63">
        <v>3</v>
      </c>
      <c r="FQC63">
        <v>3</v>
      </c>
      <c r="FQD63">
        <v>4</v>
      </c>
      <c r="FQE63">
        <v>3</v>
      </c>
      <c r="FQF63">
        <v>4</v>
      </c>
      <c r="FQG63">
        <v>5</v>
      </c>
      <c r="FQH63">
        <v>4</v>
      </c>
      <c r="FQI63">
        <v>4</v>
      </c>
      <c r="FQJ63">
        <v>4</v>
      </c>
      <c r="FQK63">
        <v>4</v>
      </c>
      <c r="FQL63">
        <v>4</v>
      </c>
      <c r="FQM63">
        <v>5</v>
      </c>
      <c r="FQN63">
        <v>5</v>
      </c>
      <c r="FQO63">
        <v>5</v>
      </c>
      <c r="FQP63">
        <v>5</v>
      </c>
      <c r="FQQ63">
        <v>5</v>
      </c>
      <c r="FQR63">
        <v>5</v>
      </c>
      <c r="FQS63">
        <v>5</v>
      </c>
      <c r="FQT63">
        <v>4</v>
      </c>
      <c r="FQU63">
        <v>4</v>
      </c>
      <c r="FQV63">
        <v>4</v>
      </c>
      <c r="FQW63">
        <v>4</v>
      </c>
      <c r="FQX63">
        <v>5</v>
      </c>
      <c r="FQY63">
        <v>5</v>
      </c>
      <c r="FQZ63">
        <v>5</v>
      </c>
      <c r="FRA63">
        <v>5</v>
      </c>
      <c r="FRB63">
        <v>4</v>
      </c>
      <c r="FRC63">
        <v>4</v>
      </c>
      <c r="FRD63">
        <v>4</v>
      </c>
      <c r="FRE63">
        <v>4</v>
      </c>
      <c r="FRF63">
        <v>4</v>
      </c>
      <c r="FRG63">
        <v>5</v>
      </c>
      <c r="FRH63">
        <v>4</v>
      </c>
      <c r="FRI63">
        <v>4</v>
      </c>
      <c r="FRJ63">
        <v>4</v>
      </c>
      <c r="FRK63">
        <v>4</v>
      </c>
      <c r="FRL63">
        <v>4</v>
      </c>
      <c r="FRM63">
        <v>3</v>
      </c>
      <c r="FRN63">
        <v>4</v>
      </c>
      <c r="FRO63">
        <v>4</v>
      </c>
      <c r="FRP63">
        <v>4</v>
      </c>
      <c r="FRQ63">
        <v>4</v>
      </c>
      <c r="FRR63">
        <v>4</v>
      </c>
      <c r="FRS63">
        <v>4</v>
      </c>
      <c r="FRT63">
        <v>4</v>
      </c>
      <c r="FRU63">
        <v>4</v>
      </c>
      <c r="FRV63">
        <v>4</v>
      </c>
      <c r="FRW63">
        <v>4</v>
      </c>
      <c r="FRX63">
        <v>4</v>
      </c>
      <c r="FRY63">
        <v>4</v>
      </c>
      <c r="FRZ63">
        <v>4</v>
      </c>
      <c r="FSA63">
        <v>4</v>
      </c>
      <c r="FSB63">
        <v>4</v>
      </c>
      <c r="FSC63">
        <v>4</v>
      </c>
      <c r="FSD63">
        <v>4</v>
      </c>
      <c r="FSE63">
        <v>4</v>
      </c>
      <c r="FSF63">
        <v>4</v>
      </c>
      <c r="FSG63">
        <v>4</v>
      </c>
      <c r="FSH63">
        <v>4</v>
      </c>
      <c r="FSI63">
        <v>4</v>
      </c>
      <c r="FSJ63">
        <v>4</v>
      </c>
      <c r="FSK63">
        <v>4</v>
      </c>
      <c r="FSL63">
        <v>4</v>
      </c>
      <c r="FSM63">
        <v>3</v>
      </c>
      <c r="FSN63">
        <v>5</v>
      </c>
      <c r="FSO63">
        <v>5</v>
      </c>
      <c r="FSP63">
        <v>5</v>
      </c>
      <c r="FSQ63">
        <v>5</v>
      </c>
      <c r="FSR63">
        <v>5</v>
      </c>
      <c r="FSS63">
        <v>5</v>
      </c>
      <c r="FST63">
        <v>3</v>
      </c>
      <c r="FSU63">
        <v>3</v>
      </c>
      <c r="FSV63">
        <v>5</v>
      </c>
      <c r="FSW63">
        <v>5</v>
      </c>
      <c r="FSX63">
        <v>5</v>
      </c>
      <c r="FSY63">
        <v>5</v>
      </c>
      <c r="FSZ63">
        <v>5</v>
      </c>
      <c r="FTA63">
        <v>5</v>
      </c>
      <c r="FTB63">
        <v>4</v>
      </c>
      <c r="FTC63">
        <v>4</v>
      </c>
      <c r="FTD63">
        <v>4</v>
      </c>
      <c r="FTE63">
        <v>4</v>
      </c>
      <c r="FTF63">
        <v>4</v>
      </c>
      <c r="FTG63">
        <v>3</v>
      </c>
      <c r="FTH63">
        <v>3</v>
      </c>
      <c r="FTI63">
        <v>4</v>
      </c>
      <c r="FTJ63">
        <v>5</v>
      </c>
      <c r="FTK63">
        <v>5</v>
      </c>
      <c r="FTL63">
        <v>5</v>
      </c>
      <c r="FTM63">
        <v>4</v>
      </c>
      <c r="FTN63">
        <v>4</v>
      </c>
      <c r="FTO63">
        <v>4</v>
      </c>
      <c r="FTP63">
        <v>3</v>
      </c>
      <c r="FTQ63">
        <v>4</v>
      </c>
      <c r="FTR63">
        <v>4</v>
      </c>
      <c r="FTS63">
        <v>3</v>
      </c>
      <c r="FTT63">
        <v>3</v>
      </c>
      <c r="FTU63">
        <v>4</v>
      </c>
      <c r="FTV63">
        <v>4</v>
      </c>
      <c r="FTW63">
        <v>3</v>
      </c>
      <c r="FTX63">
        <v>4</v>
      </c>
      <c r="FTY63">
        <v>3</v>
      </c>
      <c r="FTZ63">
        <v>3</v>
      </c>
      <c r="FUA63">
        <v>3</v>
      </c>
      <c r="FUB63">
        <v>3</v>
      </c>
      <c r="FUC63">
        <v>3</v>
      </c>
      <c r="FUD63">
        <v>3</v>
      </c>
      <c r="FUE63">
        <v>3</v>
      </c>
      <c r="FUF63">
        <v>4</v>
      </c>
      <c r="FUG63">
        <v>4</v>
      </c>
      <c r="FUH63">
        <v>4</v>
      </c>
      <c r="FUI63">
        <v>4</v>
      </c>
      <c r="FUJ63">
        <v>4</v>
      </c>
      <c r="FUK63">
        <v>3</v>
      </c>
      <c r="FUL63">
        <v>3</v>
      </c>
      <c r="FUM63">
        <v>3</v>
      </c>
      <c r="FUN63">
        <v>3</v>
      </c>
      <c r="FUO63">
        <v>3</v>
      </c>
      <c r="FUP63">
        <v>3</v>
      </c>
      <c r="FUQ63">
        <v>5</v>
      </c>
      <c r="FUR63">
        <v>4</v>
      </c>
      <c r="FUS63">
        <v>5</v>
      </c>
      <c r="FUT63">
        <v>5</v>
      </c>
      <c r="FUU63">
        <v>5</v>
      </c>
      <c r="FUV63">
        <v>5</v>
      </c>
      <c r="FUW63">
        <v>4</v>
      </c>
      <c r="FUX63">
        <v>5</v>
      </c>
      <c r="FUY63">
        <v>5</v>
      </c>
      <c r="FUZ63">
        <v>5</v>
      </c>
      <c r="FVA63">
        <v>5</v>
      </c>
      <c r="FVB63">
        <v>5</v>
      </c>
      <c r="FVC63">
        <v>5</v>
      </c>
      <c r="FVD63">
        <v>5</v>
      </c>
      <c r="FVE63">
        <v>4</v>
      </c>
      <c r="FVF63">
        <v>4</v>
      </c>
      <c r="FVG63">
        <v>5</v>
      </c>
      <c r="FVH63">
        <v>3</v>
      </c>
      <c r="FVI63">
        <v>4</v>
      </c>
      <c r="FVJ63">
        <v>4</v>
      </c>
      <c r="FVK63">
        <v>5</v>
      </c>
      <c r="FVL63">
        <v>4</v>
      </c>
      <c r="FVM63">
        <v>5</v>
      </c>
      <c r="FVN63">
        <v>5</v>
      </c>
      <c r="FVO63">
        <v>4</v>
      </c>
      <c r="FVP63">
        <v>3</v>
      </c>
      <c r="FVQ63">
        <v>4</v>
      </c>
      <c r="FVR63">
        <v>3</v>
      </c>
      <c r="FVS63">
        <v>3</v>
      </c>
      <c r="FVT63">
        <v>4</v>
      </c>
      <c r="FVU63">
        <v>3</v>
      </c>
      <c r="FVV63">
        <v>3</v>
      </c>
      <c r="FVW63">
        <v>3</v>
      </c>
      <c r="FVX63">
        <v>2</v>
      </c>
      <c r="FVY63">
        <v>3</v>
      </c>
      <c r="FVZ63">
        <v>3</v>
      </c>
      <c r="FWA63">
        <v>3</v>
      </c>
      <c r="FWB63">
        <v>4</v>
      </c>
      <c r="FWC63">
        <v>3</v>
      </c>
      <c r="FWD63">
        <v>4</v>
      </c>
      <c r="FWE63">
        <v>4</v>
      </c>
      <c r="FWF63">
        <v>3</v>
      </c>
      <c r="FWG63">
        <v>2</v>
      </c>
      <c r="FWH63">
        <v>2</v>
      </c>
      <c r="FWI63">
        <v>2</v>
      </c>
      <c r="FWJ63">
        <v>2</v>
      </c>
      <c r="FWK63">
        <v>4</v>
      </c>
      <c r="FWL63">
        <v>2</v>
      </c>
      <c r="FWM63">
        <v>2</v>
      </c>
      <c r="FWN63">
        <v>3</v>
      </c>
      <c r="FWO63">
        <v>3</v>
      </c>
      <c r="FWP63">
        <v>3</v>
      </c>
      <c r="FWQ63">
        <v>2</v>
      </c>
      <c r="FWR63">
        <v>3</v>
      </c>
      <c r="FWS63">
        <v>3</v>
      </c>
      <c r="FWT63">
        <v>3</v>
      </c>
      <c r="FWU63">
        <v>3</v>
      </c>
      <c r="FWV63">
        <v>3</v>
      </c>
      <c r="FWW63">
        <v>3</v>
      </c>
      <c r="FWX63">
        <v>3</v>
      </c>
      <c r="FWY63">
        <v>3</v>
      </c>
      <c r="FWZ63">
        <v>3</v>
      </c>
      <c r="FXA63">
        <v>3</v>
      </c>
      <c r="FXB63">
        <v>3</v>
      </c>
      <c r="FXC63">
        <v>3</v>
      </c>
      <c r="FXD63">
        <v>3</v>
      </c>
      <c r="FXE63">
        <v>3</v>
      </c>
      <c r="FXF63">
        <v>3</v>
      </c>
      <c r="FXG63">
        <v>3</v>
      </c>
      <c r="FXH63">
        <v>3</v>
      </c>
      <c r="FXI63">
        <v>3</v>
      </c>
      <c r="FXJ63">
        <v>3</v>
      </c>
      <c r="FXK63">
        <v>3</v>
      </c>
      <c r="FXL63">
        <v>4</v>
      </c>
      <c r="FXM63">
        <v>5</v>
      </c>
      <c r="FXN63">
        <v>5</v>
      </c>
      <c r="FXO63">
        <v>5</v>
      </c>
      <c r="FXP63">
        <v>5</v>
      </c>
      <c r="FXQ63">
        <v>5</v>
      </c>
      <c r="FXR63">
        <v>5</v>
      </c>
      <c r="FXS63">
        <v>5</v>
      </c>
      <c r="FXT63">
        <v>5</v>
      </c>
      <c r="FXU63">
        <v>5</v>
      </c>
      <c r="FXV63">
        <v>5</v>
      </c>
      <c r="FXW63">
        <v>5</v>
      </c>
      <c r="FXX63">
        <v>5</v>
      </c>
      <c r="FXY63">
        <v>5</v>
      </c>
      <c r="FXZ63">
        <v>5</v>
      </c>
      <c r="FYA63">
        <v>5</v>
      </c>
      <c r="FYB63">
        <v>5</v>
      </c>
      <c r="FYC63">
        <v>5</v>
      </c>
      <c r="FYD63">
        <v>5</v>
      </c>
      <c r="FYE63">
        <v>5</v>
      </c>
      <c r="FYF63">
        <v>5</v>
      </c>
      <c r="FYG63">
        <v>4</v>
      </c>
      <c r="FYH63">
        <v>4</v>
      </c>
      <c r="FYI63">
        <v>4</v>
      </c>
      <c r="FYJ63">
        <v>4</v>
      </c>
      <c r="FYK63">
        <v>4</v>
      </c>
      <c r="FYL63">
        <v>3</v>
      </c>
      <c r="FYM63">
        <v>3</v>
      </c>
      <c r="FYN63">
        <v>5</v>
      </c>
      <c r="FYO63">
        <v>5</v>
      </c>
      <c r="FYP63">
        <v>5</v>
      </c>
      <c r="FYQ63">
        <v>5</v>
      </c>
      <c r="FYR63">
        <v>4</v>
      </c>
      <c r="FYS63">
        <v>4</v>
      </c>
      <c r="FYT63">
        <v>4</v>
      </c>
      <c r="FYU63">
        <v>3</v>
      </c>
      <c r="FYV63">
        <v>5</v>
      </c>
      <c r="FYW63">
        <v>5</v>
      </c>
      <c r="FYX63">
        <v>5</v>
      </c>
      <c r="FYY63">
        <v>5</v>
      </c>
      <c r="FYZ63">
        <v>5</v>
      </c>
      <c r="FZA63">
        <v>5</v>
      </c>
      <c r="FZB63">
        <v>5</v>
      </c>
      <c r="FZC63">
        <v>5</v>
      </c>
      <c r="FZD63">
        <v>5</v>
      </c>
      <c r="FZE63">
        <v>5</v>
      </c>
      <c r="FZF63">
        <v>3</v>
      </c>
      <c r="FZG63">
        <v>3</v>
      </c>
      <c r="FZH63">
        <v>3</v>
      </c>
      <c r="FZI63">
        <v>4</v>
      </c>
      <c r="FZJ63">
        <v>4</v>
      </c>
      <c r="FZK63">
        <v>4</v>
      </c>
      <c r="FZL63">
        <v>4</v>
      </c>
      <c r="FZM63">
        <v>3</v>
      </c>
      <c r="FZN63">
        <v>3</v>
      </c>
      <c r="FZO63">
        <v>3</v>
      </c>
      <c r="FZP63">
        <v>3</v>
      </c>
      <c r="FZQ63">
        <v>3</v>
      </c>
      <c r="FZR63">
        <v>3</v>
      </c>
      <c r="FZS63">
        <v>3</v>
      </c>
      <c r="FZT63">
        <v>3</v>
      </c>
      <c r="FZU63">
        <v>3</v>
      </c>
      <c r="FZV63">
        <v>3</v>
      </c>
      <c r="FZW63">
        <v>3</v>
      </c>
      <c r="FZX63">
        <v>3</v>
      </c>
      <c r="FZY63">
        <v>3</v>
      </c>
      <c r="FZZ63">
        <v>3</v>
      </c>
      <c r="GAA63">
        <v>3</v>
      </c>
      <c r="GAB63">
        <v>3</v>
      </c>
      <c r="GAC63">
        <v>3</v>
      </c>
      <c r="GAD63">
        <v>3</v>
      </c>
      <c r="GAE63">
        <v>3</v>
      </c>
      <c r="GAF63">
        <v>3</v>
      </c>
      <c r="GAG63">
        <v>4</v>
      </c>
      <c r="GAH63">
        <v>3</v>
      </c>
      <c r="GAI63">
        <v>3</v>
      </c>
      <c r="GAJ63">
        <v>3</v>
      </c>
      <c r="GAK63">
        <v>3</v>
      </c>
      <c r="GAL63">
        <v>4</v>
      </c>
      <c r="GAM63">
        <v>4</v>
      </c>
      <c r="GAN63">
        <v>3</v>
      </c>
      <c r="GAO63">
        <v>3</v>
      </c>
      <c r="GAP63">
        <v>3</v>
      </c>
      <c r="GAQ63">
        <v>4</v>
      </c>
      <c r="GAR63">
        <v>4</v>
      </c>
      <c r="GAS63">
        <v>3</v>
      </c>
      <c r="GAT63">
        <v>2</v>
      </c>
      <c r="GAU63">
        <v>3</v>
      </c>
      <c r="GAV63">
        <v>2</v>
      </c>
      <c r="GAW63">
        <v>3</v>
      </c>
      <c r="GAX63">
        <v>5</v>
      </c>
      <c r="GAY63">
        <v>4</v>
      </c>
      <c r="GAZ63">
        <v>3</v>
      </c>
      <c r="GBA63">
        <v>4</v>
      </c>
      <c r="GBB63">
        <v>5</v>
      </c>
      <c r="GBC63">
        <v>4</v>
      </c>
      <c r="GBD63">
        <v>2</v>
      </c>
      <c r="GBE63">
        <v>3</v>
      </c>
      <c r="GBF63">
        <v>2</v>
      </c>
      <c r="GBG63">
        <v>4</v>
      </c>
      <c r="GBH63">
        <v>3</v>
      </c>
      <c r="GBI63">
        <v>4</v>
      </c>
      <c r="GBJ63">
        <v>5</v>
      </c>
      <c r="GBK63">
        <v>2</v>
      </c>
      <c r="GBL63">
        <v>5</v>
      </c>
      <c r="GBM63">
        <v>3</v>
      </c>
      <c r="GBN63">
        <v>3</v>
      </c>
      <c r="GBO63">
        <v>5</v>
      </c>
      <c r="GBP63">
        <v>3</v>
      </c>
      <c r="GBQ63">
        <v>5</v>
      </c>
      <c r="GBR63">
        <v>5</v>
      </c>
      <c r="GBS63">
        <v>5</v>
      </c>
      <c r="GBT63">
        <v>3</v>
      </c>
      <c r="GBU63">
        <v>5</v>
      </c>
      <c r="GBV63">
        <v>3</v>
      </c>
      <c r="GBW63">
        <v>3</v>
      </c>
      <c r="GBX63">
        <v>5</v>
      </c>
      <c r="GBY63">
        <v>5</v>
      </c>
      <c r="GBZ63">
        <v>5</v>
      </c>
      <c r="GCA63">
        <v>5</v>
      </c>
      <c r="GCB63">
        <v>5</v>
      </c>
      <c r="GCC63">
        <v>5</v>
      </c>
      <c r="GCD63">
        <v>5</v>
      </c>
      <c r="GCE63">
        <v>4</v>
      </c>
      <c r="GCF63">
        <v>4</v>
      </c>
      <c r="GCG63">
        <v>4</v>
      </c>
      <c r="GCH63">
        <v>4</v>
      </c>
      <c r="GCI63">
        <v>5</v>
      </c>
      <c r="GCJ63">
        <v>5</v>
      </c>
      <c r="GCK63">
        <v>5</v>
      </c>
      <c r="GCL63">
        <v>5</v>
      </c>
      <c r="GCM63">
        <v>5</v>
      </c>
      <c r="GCN63">
        <v>5</v>
      </c>
      <c r="GCO63">
        <v>5</v>
      </c>
      <c r="GCP63">
        <v>5</v>
      </c>
      <c r="GCQ63">
        <v>4</v>
      </c>
      <c r="GCR63">
        <v>4</v>
      </c>
      <c r="GCS63">
        <v>4</v>
      </c>
      <c r="GCT63">
        <v>5</v>
      </c>
      <c r="GCU63">
        <v>5</v>
      </c>
      <c r="GCV63">
        <v>5</v>
      </c>
      <c r="GCW63">
        <v>5</v>
      </c>
      <c r="GCX63">
        <v>5</v>
      </c>
      <c r="GCY63">
        <v>4</v>
      </c>
      <c r="GCZ63">
        <v>5</v>
      </c>
      <c r="GDA63">
        <v>3</v>
      </c>
      <c r="GDB63">
        <v>3</v>
      </c>
      <c r="GDC63">
        <v>3</v>
      </c>
      <c r="GDD63">
        <v>5</v>
      </c>
      <c r="GDE63">
        <v>4</v>
      </c>
      <c r="GDF63">
        <v>4</v>
      </c>
      <c r="GDG63">
        <v>4</v>
      </c>
      <c r="GDH63">
        <v>5</v>
      </c>
      <c r="GDI63">
        <v>4</v>
      </c>
      <c r="GDJ63">
        <v>3</v>
      </c>
      <c r="GDK63">
        <v>3</v>
      </c>
      <c r="GDL63">
        <v>3</v>
      </c>
      <c r="GDM63">
        <v>3</v>
      </c>
      <c r="GDN63">
        <v>3</v>
      </c>
      <c r="GDO63">
        <v>4</v>
      </c>
      <c r="GDP63">
        <v>3</v>
      </c>
      <c r="GDQ63">
        <v>4</v>
      </c>
      <c r="GDR63">
        <v>4</v>
      </c>
      <c r="GDS63">
        <v>5</v>
      </c>
      <c r="GDT63">
        <v>4</v>
      </c>
      <c r="GDU63">
        <v>5</v>
      </c>
      <c r="GDV63">
        <v>4</v>
      </c>
      <c r="GDW63">
        <v>5</v>
      </c>
      <c r="GDX63">
        <v>5</v>
      </c>
      <c r="GDY63">
        <v>5</v>
      </c>
      <c r="GDZ63">
        <v>5</v>
      </c>
      <c r="GEA63">
        <v>4</v>
      </c>
      <c r="GEB63">
        <v>5</v>
      </c>
      <c r="GEC63">
        <v>5</v>
      </c>
      <c r="GED63">
        <v>5</v>
      </c>
      <c r="GEE63">
        <v>4</v>
      </c>
      <c r="GEF63">
        <v>5</v>
      </c>
      <c r="GEG63">
        <v>5</v>
      </c>
      <c r="GEH63">
        <v>5</v>
      </c>
      <c r="GEI63">
        <v>5</v>
      </c>
      <c r="GEJ63">
        <v>5</v>
      </c>
      <c r="GEK63">
        <v>5</v>
      </c>
      <c r="GEL63">
        <v>4</v>
      </c>
      <c r="GEM63">
        <v>2</v>
      </c>
      <c r="GEN63">
        <v>5</v>
      </c>
      <c r="GEO63">
        <v>5</v>
      </c>
      <c r="GEP63">
        <v>4</v>
      </c>
      <c r="GEQ63">
        <v>4</v>
      </c>
      <c r="GER63">
        <v>4</v>
      </c>
      <c r="GES63">
        <v>4</v>
      </c>
      <c r="GET63">
        <v>4</v>
      </c>
      <c r="GEU63">
        <v>4</v>
      </c>
      <c r="GEV63">
        <v>5</v>
      </c>
      <c r="GEW63">
        <v>4</v>
      </c>
      <c r="GEX63">
        <v>3</v>
      </c>
      <c r="GEY63">
        <v>3</v>
      </c>
      <c r="GEZ63">
        <v>3</v>
      </c>
      <c r="GFA63">
        <v>3</v>
      </c>
      <c r="GFB63">
        <v>2</v>
      </c>
      <c r="GFC63">
        <v>4</v>
      </c>
      <c r="GFD63">
        <v>3</v>
      </c>
      <c r="GFE63">
        <v>3</v>
      </c>
      <c r="GFF63">
        <v>2</v>
      </c>
      <c r="GFG63">
        <v>2</v>
      </c>
      <c r="GFH63">
        <v>2</v>
      </c>
      <c r="GFI63">
        <v>3</v>
      </c>
      <c r="GFJ63">
        <v>1</v>
      </c>
      <c r="GFK63">
        <v>2</v>
      </c>
      <c r="GFL63">
        <v>3</v>
      </c>
      <c r="GFM63">
        <v>3</v>
      </c>
      <c r="GFN63">
        <v>3</v>
      </c>
      <c r="GFO63">
        <v>3</v>
      </c>
      <c r="GFP63">
        <v>4</v>
      </c>
      <c r="GFQ63">
        <v>3</v>
      </c>
      <c r="GFR63">
        <v>3</v>
      </c>
      <c r="GFS63">
        <v>5</v>
      </c>
      <c r="GFT63">
        <v>5</v>
      </c>
      <c r="GFU63">
        <v>5</v>
      </c>
      <c r="GFV63">
        <v>5</v>
      </c>
      <c r="GFW63">
        <v>5</v>
      </c>
      <c r="GFX63">
        <v>5</v>
      </c>
      <c r="GFY63">
        <v>5</v>
      </c>
      <c r="GFZ63">
        <v>5</v>
      </c>
      <c r="GGA63">
        <v>5</v>
      </c>
      <c r="GGB63">
        <v>5</v>
      </c>
      <c r="GGC63">
        <v>5</v>
      </c>
      <c r="GGD63">
        <v>3</v>
      </c>
      <c r="GGE63">
        <v>3</v>
      </c>
      <c r="GGF63">
        <v>3</v>
      </c>
      <c r="GGG63">
        <v>3</v>
      </c>
      <c r="GGH63">
        <v>3</v>
      </c>
      <c r="GGI63">
        <v>3</v>
      </c>
      <c r="GGJ63">
        <v>3</v>
      </c>
      <c r="GGK63">
        <v>2</v>
      </c>
      <c r="GGL63">
        <v>5</v>
      </c>
      <c r="GGM63">
        <v>5</v>
      </c>
      <c r="GGN63">
        <v>5</v>
      </c>
      <c r="GGO63">
        <v>5</v>
      </c>
      <c r="GGP63">
        <v>5</v>
      </c>
      <c r="GGQ63">
        <v>5</v>
      </c>
      <c r="GGR63">
        <v>5</v>
      </c>
      <c r="GGS63">
        <v>5</v>
      </c>
      <c r="GGT63">
        <v>5</v>
      </c>
      <c r="GGU63">
        <v>5</v>
      </c>
      <c r="GGV63">
        <v>5</v>
      </c>
      <c r="GGW63">
        <v>5</v>
      </c>
      <c r="GGX63">
        <v>5</v>
      </c>
      <c r="GGY63">
        <v>5</v>
      </c>
      <c r="GGZ63">
        <v>5</v>
      </c>
      <c r="GHA63">
        <v>5</v>
      </c>
      <c r="GHB63">
        <v>4</v>
      </c>
      <c r="GHC63">
        <v>5</v>
      </c>
      <c r="GHD63">
        <v>4</v>
      </c>
      <c r="GHE63">
        <v>5</v>
      </c>
      <c r="GHF63">
        <v>4</v>
      </c>
      <c r="GHG63">
        <v>5</v>
      </c>
      <c r="GHH63">
        <v>5</v>
      </c>
      <c r="GHI63">
        <v>5</v>
      </c>
      <c r="GHK63">
        <v>5</v>
      </c>
      <c r="GHL63">
        <v>5</v>
      </c>
      <c r="GHM63">
        <v>5</v>
      </c>
      <c r="GHN63">
        <v>3</v>
      </c>
      <c r="GHO63">
        <v>4</v>
      </c>
      <c r="GHP63">
        <v>4</v>
      </c>
      <c r="GHQ63">
        <v>5</v>
      </c>
      <c r="GHR63">
        <v>5</v>
      </c>
      <c r="GHS63">
        <v>5</v>
      </c>
      <c r="GHT63">
        <v>5</v>
      </c>
      <c r="GHU63">
        <v>5</v>
      </c>
      <c r="GHV63">
        <v>5</v>
      </c>
      <c r="GHW63">
        <v>5</v>
      </c>
      <c r="GHX63">
        <v>4</v>
      </c>
      <c r="GHY63">
        <v>3</v>
      </c>
      <c r="GHZ63">
        <v>3</v>
      </c>
      <c r="GIA63">
        <v>4</v>
      </c>
      <c r="GIB63">
        <v>3</v>
      </c>
      <c r="GIC63">
        <v>4</v>
      </c>
      <c r="GID63">
        <v>4</v>
      </c>
      <c r="GIE63">
        <v>4</v>
      </c>
      <c r="GIF63">
        <v>3</v>
      </c>
      <c r="GIG63">
        <v>3</v>
      </c>
      <c r="GIH63">
        <v>3</v>
      </c>
      <c r="GII63">
        <v>3</v>
      </c>
      <c r="GIJ63">
        <v>3</v>
      </c>
      <c r="GIK63">
        <v>3</v>
      </c>
      <c r="GIL63">
        <v>3</v>
      </c>
      <c r="GIM63">
        <v>3</v>
      </c>
      <c r="GIN63">
        <v>3</v>
      </c>
      <c r="GIO63">
        <v>3</v>
      </c>
      <c r="GIP63">
        <v>3</v>
      </c>
      <c r="GIR63">
        <v>3</v>
      </c>
      <c r="GIS63">
        <v>4</v>
      </c>
      <c r="GIT63">
        <v>5</v>
      </c>
      <c r="GIU63">
        <v>5</v>
      </c>
      <c r="GIV63">
        <v>5</v>
      </c>
      <c r="GIW63">
        <v>5</v>
      </c>
      <c r="GIX63">
        <v>5</v>
      </c>
      <c r="GIY63">
        <v>5</v>
      </c>
      <c r="GIZ63">
        <v>5</v>
      </c>
      <c r="GJA63">
        <v>5</v>
      </c>
      <c r="GJB63">
        <v>5</v>
      </c>
      <c r="GJC63">
        <v>5</v>
      </c>
      <c r="GJD63">
        <v>5</v>
      </c>
      <c r="GJE63">
        <v>5</v>
      </c>
      <c r="GJF63">
        <v>5</v>
      </c>
      <c r="GJG63">
        <v>5</v>
      </c>
      <c r="GJH63">
        <v>5</v>
      </c>
      <c r="GJI63">
        <v>5</v>
      </c>
      <c r="GJJ63">
        <v>3</v>
      </c>
      <c r="GJK63">
        <v>4</v>
      </c>
      <c r="GJL63">
        <v>4</v>
      </c>
      <c r="GJM63">
        <v>4</v>
      </c>
      <c r="GJN63">
        <v>4</v>
      </c>
      <c r="GJO63">
        <v>4</v>
      </c>
      <c r="GJP63">
        <v>4</v>
      </c>
      <c r="GJQ63">
        <v>5</v>
      </c>
      <c r="GJR63">
        <v>5</v>
      </c>
      <c r="GJS63">
        <v>5</v>
      </c>
      <c r="GJT63">
        <v>5</v>
      </c>
      <c r="GJU63">
        <v>5</v>
      </c>
      <c r="GJV63">
        <v>5</v>
      </c>
      <c r="GJW63">
        <v>5</v>
      </c>
      <c r="GJX63">
        <v>5</v>
      </c>
      <c r="GJY63">
        <v>5</v>
      </c>
      <c r="GJZ63">
        <v>5</v>
      </c>
      <c r="GKA63">
        <v>5</v>
      </c>
      <c r="GKB63">
        <v>5</v>
      </c>
      <c r="GKC63">
        <v>5</v>
      </c>
      <c r="GKD63">
        <v>5</v>
      </c>
      <c r="GKE63">
        <v>3</v>
      </c>
      <c r="GKF63">
        <v>5</v>
      </c>
      <c r="GKG63">
        <v>5</v>
      </c>
      <c r="GKH63">
        <v>5</v>
      </c>
      <c r="GKI63">
        <v>5</v>
      </c>
      <c r="GKJ63">
        <v>5</v>
      </c>
      <c r="GKK63">
        <v>5</v>
      </c>
      <c r="GKL63">
        <v>5</v>
      </c>
      <c r="GKM63">
        <v>5</v>
      </c>
      <c r="GKN63">
        <v>5</v>
      </c>
      <c r="GKO63">
        <v>5</v>
      </c>
      <c r="GKP63">
        <v>5</v>
      </c>
      <c r="GKQ63">
        <v>5</v>
      </c>
      <c r="GKR63">
        <v>5</v>
      </c>
      <c r="GKS63">
        <v>5</v>
      </c>
      <c r="GKT63">
        <v>5</v>
      </c>
      <c r="GKU63">
        <v>5</v>
      </c>
      <c r="GKV63">
        <v>5</v>
      </c>
      <c r="GKW63">
        <v>4</v>
      </c>
      <c r="GKX63">
        <v>5</v>
      </c>
      <c r="GKY63">
        <v>5</v>
      </c>
      <c r="GKZ63">
        <v>5</v>
      </c>
      <c r="GLA63">
        <v>5</v>
      </c>
      <c r="GLB63">
        <v>3</v>
      </c>
      <c r="GLC63">
        <v>3</v>
      </c>
      <c r="GLD63">
        <v>4</v>
      </c>
      <c r="GLE63">
        <v>2</v>
      </c>
      <c r="GLF63">
        <v>3</v>
      </c>
      <c r="GLG63">
        <v>4</v>
      </c>
      <c r="GLH63">
        <v>2</v>
      </c>
      <c r="GLI63">
        <v>3</v>
      </c>
      <c r="GLJ63">
        <v>2</v>
      </c>
      <c r="GLK63">
        <v>3</v>
      </c>
      <c r="GLL63">
        <v>2</v>
      </c>
      <c r="GLM63">
        <v>3</v>
      </c>
      <c r="GLN63">
        <v>5</v>
      </c>
      <c r="GLO63">
        <v>5</v>
      </c>
      <c r="GLP63">
        <v>5</v>
      </c>
      <c r="GLQ63">
        <v>5</v>
      </c>
      <c r="GLR63">
        <v>5</v>
      </c>
      <c r="GLS63">
        <v>5</v>
      </c>
      <c r="GLT63">
        <v>5</v>
      </c>
      <c r="GLU63">
        <v>5</v>
      </c>
      <c r="GLV63">
        <v>5</v>
      </c>
      <c r="GLW63">
        <v>5</v>
      </c>
      <c r="GLX63">
        <v>5</v>
      </c>
      <c r="GLY63">
        <v>5</v>
      </c>
      <c r="GLZ63">
        <v>5</v>
      </c>
      <c r="GMA63">
        <v>5</v>
      </c>
      <c r="GMB63">
        <v>5</v>
      </c>
      <c r="GMC63">
        <v>5</v>
      </c>
      <c r="GMD63">
        <v>5</v>
      </c>
      <c r="GME63">
        <v>5</v>
      </c>
      <c r="GMF63">
        <v>5</v>
      </c>
      <c r="GMG63">
        <v>3</v>
      </c>
      <c r="GMH63">
        <v>5</v>
      </c>
      <c r="GMI63">
        <v>5</v>
      </c>
      <c r="GMJ63">
        <v>5</v>
      </c>
      <c r="GMK63">
        <v>5</v>
      </c>
      <c r="GML63">
        <v>5</v>
      </c>
      <c r="GMM63">
        <v>5</v>
      </c>
      <c r="GMN63">
        <v>4</v>
      </c>
      <c r="GMO63">
        <v>4</v>
      </c>
      <c r="GMP63">
        <v>4</v>
      </c>
      <c r="GMQ63">
        <v>4</v>
      </c>
      <c r="GMR63">
        <v>5</v>
      </c>
      <c r="GMS63">
        <v>5</v>
      </c>
      <c r="GMT63">
        <v>5</v>
      </c>
      <c r="GMU63">
        <v>5</v>
      </c>
      <c r="GMV63">
        <v>5</v>
      </c>
      <c r="GMW63">
        <v>5</v>
      </c>
      <c r="GMX63">
        <v>5</v>
      </c>
      <c r="GMY63">
        <v>5</v>
      </c>
      <c r="GMZ63">
        <v>4</v>
      </c>
      <c r="GNA63">
        <v>5</v>
      </c>
      <c r="GNB63">
        <v>4</v>
      </c>
      <c r="GNC63">
        <v>4</v>
      </c>
      <c r="GND63">
        <v>4</v>
      </c>
      <c r="GNE63">
        <v>4</v>
      </c>
      <c r="GNF63">
        <v>5</v>
      </c>
      <c r="GNG63">
        <v>5</v>
      </c>
      <c r="GNH63">
        <v>5</v>
      </c>
      <c r="GNI63">
        <v>5</v>
      </c>
      <c r="GNJ63">
        <v>3</v>
      </c>
      <c r="GNK63">
        <v>5</v>
      </c>
      <c r="GNL63">
        <v>5</v>
      </c>
      <c r="GNM63">
        <v>5</v>
      </c>
      <c r="GNN63">
        <v>5</v>
      </c>
      <c r="GNO63">
        <v>5</v>
      </c>
      <c r="GNP63">
        <v>5</v>
      </c>
      <c r="GNQ63">
        <v>4</v>
      </c>
      <c r="GNR63">
        <v>3</v>
      </c>
      <c r="GNS63">
        <v>3</v>
      </c>
      <c r="GNT63">
        <v>3</v>
      </c>
      <c r="GNU63">
        <v>3</v>
      </c>
      <c r="GNV63">
        <v>3</v>
      </c>
      <c r="GNW63">
        <v>3</v>
      </c>
      <c r="GNX63">
        <v>4</v>
      </c>
      <c r="GNY63">
        <v>4</v>
      </c>
      <c r="GNZ63">
        <v>3</v>
      </c>
      <c r="GOA63">
        <v>3</v>
      </c>
      <c r="GOB63">
        <v>4</v>
      </c>
      <c r="GOC63">
        <v>5</v>
      </c>
      <c r="GOD63">
        <v>5</v>
      </c>
      <c r="GOE63">
        <v>5</v>
      </c>
      <c r="GOF63">
        <v>5</v>
      </c>
      <c r="GOG63">
        <v>5</v>
      </c>
      <c r="GOI63">
        <v>5</v>
      </c>
      <c r="GOJ63">
        <v>5</v>
      </c>
      <c r="GOK63">
        <v>5</v>
      </c>
      <c r="GOL63">
        <v>5</v>
      </c>
      <c r="GOM63">
        <v>5</v>
      </c>
      <c r="GON63">
        <v>5</v>
      </c>
      <c r="GOO63">
        <v>4</v>
      </c>
      <c r="GOP63">
        <v>4</v>
      </c>
      <c r="GOQ63">
        <v>5</v>
      </c>
      <c r="GOR63">
        <v>3</v>
      </c>
      <c r="GOS63">
        <v>5</v>
      </c>
      <c r="GOT63">
        <v>4</v>
      </c>
      <c r="GOU63">
        <v>3</v>
      </c>
      <c r="GOV63">
        <v>3</v>
      </c>
      <c r="GOW63">
        <v>4</v>
      </c>
      <c r="GOX63">
        <v>4</v>
      </c>
      <c r="GOY63">
        <v>4</v>
      </c>
      <c r="GOZ63">
        <v>5</v>
      </c>
      <c r="GPA63">
        <v>4</v>
      </c>
      <c r="GPB63">
        <v>4</v>
      </c>
      <c r="GPC63">
        <v>5</v>
      </c>
      <c r="GPD63">
        <v>3</v>
      </c>
      <c r="GPE63">
        <v>5</v>
      </c>
      <c r="GPF63">
        <v>5</v>
      </c>
      <c r="GPG63">
        <v>4</v>
      </c>
      <c r="GPH63">
        <v>4</v>
      </c>
      <c r="GPI63">
        <v>5</v>
      </c>
      <c r="GPJ63">
        <v>5</v>
      </c>
      <c r="GPK63">
        <v>3</v>
      </c>
      <c r="GPL63">
        <v>5</v>
      </c>
      <c r="GPM63">
        <v>4</v>
      </c>
      <c r="GPN63">
        <v>1</v>
      </c>
      <c r="GPO63">
        <v>3</v>
      </c>
      <c r="GPP63">
        <v>3</v>
      </c>
      <c r="GPQ63">
        <v>3</v>
      </c>
      <c r="GPR63">
        <v>3</v>
      </c>
      <c r="GPS63">
        <v>3</v>
      </c>
      <c r="GPT63">
        <v>3</v>
      </c>
      <c r="GPU63">
        <v>5</v>
      </c>
      <c r="GPV63">
        <v>5</v>
      </c>
      <c r="GPW63">
        <v>5</v>
      </c>
      <c r="GPX63">
        <v>5</v>
      </c>
      <c r="GPY63">
        <v>5</v>
      </c>
      <c r="GPZ63">
        <v>5</v>
      </c>
      <c r="GQA63">
        <v>5</v>
      </c>
      <c r="GQB63">
        <v>5</v>
      </c>
      <c r="GQC63">
        <v>5</v>
      </c>
      <c r="GQD63">
        <v>5</v>
      </c>
      <c r="GQE63">
        <v>5</v>
      </c>
      <c r="GQF63">
        <v>5</v>
      </c>
      <c r="GQG63">
        <v>5</v>
      </c>
      <c r="GQH63">
        <v>5</v>
      </c>
      <c r="GQI63">
        <v>5</v>
      </c>
      <c r="GQJ63">
        <v>5</v>
      </c>
      <c r="GQK63">
        <v>5</v>
      </c>
      <c r="GQL63">
        <v>4</v>
      </c>
      <c r="GQM63">
        <v>5</v>
      </c>
      <c r="GQN63">
        <v>5</v>
      </c>
      <c r="GQO63">
        <v>5</v>
      </c>
      <c r="GQP63">
        <v>4</v>
      </c>
      <c r="GQQ63">
        <v>4</v>
      </c>
      <c r="GQR63">
        <v>4</v>
      </c>
      <c r="GQS63">
        <v>4</v>
      </c>
      <c r="GQT63">
        <v>4</v>
      </c>
      <c r="GQU63">
        <v>4</v>
      </c>
      <c r="GQV63">
        <v>4</v>
      </c>
      <c r="GQW63">
        <v>4</v>
      </c>
      <c r="GQX63">
        <v>4</v>
      </c>
      <c r="GQY63">
        <v>4</v>
      </c>
      <c r="GRE63">
        <v>4</v>
      </c>
      <c r="GRF63">
        <v>5</v>
      </c>
      <c r="GRG63">
        <v>5</v>
      </c>
      <c r="GRH63">
        <v>5</v>
      </c>
      <c r="GRI63">
        <v>5</v>
      </c>
      <c r="GRJ63">
        <v>5</v>
      </c>
      <c r="GRK63">
        <v>5</v>
      </c>
      <c r="GRL63">
        <v>5</v>
      </c>
      <c r="GRM63">
        <v>5</v>
      </c>
      <c r="GRN63">
        <v>5</v>
      </c>
      <c r="GRO63">
        <v>5</v>
      </c>
      <c r="GRP63">
        <v>5</v>
      </c>
      <c r="GRQ63">
        <v>5</v>
      </c>
      <c r="GRR63">
        <v>5</v>
      </c>
      <c r="GRS63">
        <v>5</v>
      </c>
      <c r="GRT63">
        <v>5</v>
      </c>
      <c r="GRU63">
        <v>5</v>
      </c>
      <c r="GRV63">
        <v>5</v>
      </c>
      <c r="GRW63">
        <v>5</v>
      </c>
      <c r="GRX63">
        <v>5</v>
      </c>
      <c r="GRY63">
        <v>5</v>
      </c>
      <c r="GRZ63">
        <v>5</v>
      </c>
      <c r="GSA63">
        <v>5</v>
      </c>
      <c r="GSB63">
        <v>5</v>
      </c>
      <c r="GSC63">
        <v>5</v>
      </c>
      <c r="GSD63">
        <v>5</v>
      </c>
      <c r="GSE63">
        <v>5</v>
      </c>
      <c r="GSF63">
        <v>5</v>
      </c>
      <c r="GSG63">
        <v>5</v>
      </c>
      <c r="GSH63">
        <v>5</v>
      </c>
      <c r="GSI63">
        <v>5</v>
      </c>
      <c r="GSJ63">
        <v>5</v>
      </c>
      <c r="GSK63">
        <v>5</v>
      </c>
      <c r="GSL63">
        <v>4</v>
      </c>
      <c r="GSM63">
        <v>4</v>
      </c>
      <c r="GSN63">
        <v>4</v>
      </c>
      <c r="GSO63">
        <v>4</v>
      </c>
      <c r="GSP63">
        <v>5</v>
      </c>
      <c r="GSQ63">
        <v>5</v>
      </c>
      <c r="GSR63">
        <v>5</v>
      </c>
      <c r="GSS63">
        <v>5</v>
      </c>
      <c r="GST63">
        <v>5</v>
      </c>
      <c r="GSU63">
        <v>5</v>
      </c>
      <c r="GSV63">
        <v>5</v>
      </c>
      <c r="GSW63">
        <v>5</v>
      </c>
      <c r="GSX63">
        <v>5</v>
      </c>
      <c r="GSY63">
        <v>5</v>
      </c>
      <c r="GSZ63">
        <v>5</v>
      </c>
      <c r="GTA63">
        <v>4</v>
      </c>
      <c r="GTB63">
        <v>3</v>
      </c>
      <c r="GTC63">
        <v>4</v>
      </c>
      <c r="GTD63">
        <v>4</v>
      </c>
      <c r="GTE63">
        <v>4</v>
      </c>
      <c r="GTF63">
        <v>5</v>
      </c>
      <c r="GTG63">
        <v>4</v>
      </c>
      <c r="GTH63">
        <v>4</v>
      </c>
      <c r="GTI63">
        <v>5</v>
      </c>
      <c r="GTJ63">
        <v>4</v>
      </c>
      <c r="GTK63">
        <v>5</v>
      </c>
      <c r="GTL63">
        <v>4</v>
      </c>
      <c r="GTM63">
        <v>4</v>
      </c>
      <c r="GTN63">
        <v>5</v>
      </c>
      <c r="GTO63">
        <v>5</v>
      </c>
      <c r="GTP63">
        <v>5</v>
      </c>
      <c r="GTQ63">
        <v>5</v>
      </c>
      <c r="GTR63">
        <v>5</v>
      </c>
      <c r="GTS63">
        <v>5</v>
      </c>
      <c r="GTT63">
        <v>5</v>
      </c>
      <c r="GTU63">
        <v>5</v>
      </c>
      <c r="GTV63">
        <v>4</v>
      </c>
      <c r="GTW63">
        <v>5</v>
      </c>
      <c r="GTX63">
        <v>5</v>
      </c>
      <c r="GTY63">
        <v>4</v>
      </c>
      <c r="GTZ63">
        <v>5</v>
      </c>
      <c r="GUA63">
        <v>5</v>
      </c>
      <c r="GUB63">
        <v>4</v>
      </c>
      <c r="GUC63">
        <v>5</v>
      </c>
      <c r="GUD63">
        <v>4</v>
      </c>
      <c r="GUE63">
        <v>4</v>
      </c>
      <c r="GUF63">
        <v>4</v>
      </c>
      <c r="GUG63">
        <v>4</v>
      </c>
      <c r="GUH63">
        <v>5</v>
      </c>
      <c r="GUI63">
        <v>3</v>
      </c>
      <c r="GUJ63">
        <v>5</v>
      </c>
      <c r="GUK63">
        <v>4</v>
      </c>
      <c r="GUL63">
        <v>4</v>
      </c>
      <c r="GUM63">
        <v>5</v>
      </c>
      <c r="GUN63">
        <v>5</v>
      </c>
      <c r="GUO63">
        <v>5</v>
      </c>
      <c r="GUP63">
        <v>5</v>
      </c>
      <c r="GUQ63">
        <v>5</v>
      </c>
      <c r="GUR63">
        <v>5</v>
      </c>
      <c r="GUS63">
        <v>4</v>
      </c>
      <c r="GUT63">
        <v>5</v>
      </c>
      <c r="GUU63">
        <v>5</v>
      </c>
      <c r="GUV63">
        <v>5</v>
      </c>
      <c r="GUW63">
        <v>4</v>
      </c>
      <c r="GUX63">
        <v>4</v>
      </c>
      <c r="GUY63">
        <v>4</v>
      </c>
      <c r="GUZ63">
        <v>4</v>
      </c>
      <c r="GVA63">
        <v>4</v>
      </c>
      <c r="GVB63">
        <v>4</v>
      </c>
      <c r="GVC63">
        <v>4</v>
      </c>
      <c r="GVD63">
        <v>4</v>
      </c>
      <c r="GVE63">
        <v>4</v>
      </c>
      <c r="GVF63">
        <v>4</v>
      </c>
      <c r="GVG63">
        <v>4</v>
      </c>
      <c r="GVH63">
        <v>4</v>
      </c>
      <c r="GVI63">
        <v>4</v>
      </c>
      <c r="GVJ63">
        <v>4</v>
      </c>
      <c r="GVK63">
        <v>4</v>
      </c>
      <c r="GVL63">
        <v>5</v>
      </c>
      <c r="GVM63">
        <v>5</v>
      </c>
      <c r="GVN63">
        <v>5</v>
      </c>
      <c r="GVO63">
        <v>5</v>
      </c>
      <c r="GVP63">
        <v>5</v>
      </c>
      <c r="GVQ63">
        <v>5</v>
      </c>
      <c r="GVR63">
        <v>5</v>
      </c>
      <c r="GVS63">
        <v>5</v>
      </c>
      <c r="GVT63">
        <v>5</v>
      </c>
      <c r="GVU63">
        <v>5</v>
      </c>
      <c r="GVV63">
        <v>5</v>
      </c>
      <c r="GVW63">
        <v>5</v>
      </c>
      <c r="GVX63">
        <v>5</v>
      </c>
      <c r="GVY63">
        <v>5</v>
      </c>
      <c r="GVZ63">
        <v>4</v>
      </c>
      <c r="GWA63">
        <v>4</v>
      </c>
      <c r="GWB63">
        <v>5</v>
      </c>
      <c r="GWC63">
        <v>5</v>
      </c>
      <c r="GWD63">
        <v>4</v>
      </c>
      <c r="GWE63">
        <v>4</v>
      </c>
      <c r="GWF63">
        <v>5</v>
      </c>
      <c r="GWG63">
        <v>5</v>
      </c>
      <c r="GWH63">
        <v>3</v>
      </c>
      <c r="GWI63">
        <v>3</v>
      </c>
      <c r="GWJ63">
        <v>3</v>
      </c>
      <c r="GWK63">
        <v>4</v>
      </c>
      <c r="GWL63">
        <v>4</v>
      </c>
      <c r="GWM63">
        <v>3</v>
      </c>
      <c r="GWN63">
        <v>5</v>
      </c>
      <c r="GWO63">
        <v>5</v>
      </c>
      <c r="GWP63">
        <v>5</v>
      </c>
      <c r="GWQ63">
        <v>5</v>
      </c>
      <c r="GWR63">
        <v>5</v>
      </c>
      <c r="GWS63">
        <v>5</v>
      </c>
      <c r="GWT63">
        <v>5</v>
      </c>
      <c r="GWU63">
        <v>5</v>
      </c>
      <c r="GWV63">
        <v>5</v>
      </c>
      <c r="GWW63">
        <v>5</v>
      </c>
      <c r="GWX63">
        <v>5</v>
      </c>
      <c r="GWY63">
        <v>5</v>
      </c>
      <c r="GWZ63">
        <v>4</v>
      </c>
      <c r="GXA63">
        <v>4</v>
      </c>
      <c r="GXB63">
        <v>4</v>
      </c>
      <c r="GXC63">
        <v>4</v>
      </c>
      <c r="GXD63">
        <v>4</v>
      </c>
      <c r="GXE63">
        <v>4</v>
      </c>
      <c r="GXF63">
        <v>4</v>
      </c>
      <c r="GXG63">
        <v>4</v>
      </c>
      <c r="GXJ63">
        <v>4</v>
      </c>
      <c r="GXK63">
        <v>5</v>
      </c>
      <c r="GXL63">
        <v>5</v>
      </c>
      <c r="GXM63">
        <v>5</v>
      </c>
      <c r="GXN63">
        <v>5</v>
      </c>
      <c r="GXO63">
        <v>5</v>
      </c>
      <c r="GXP63">
        <v>4</v>
      </c>
      <c r="GXQ63">
        <v>5</v>
      </c>
      <c r="GXR63">
        <v>4</v>
      </c>
      <c r="GXS63">
        <v>4</v>
      </c>
      <c r="GXT63">
        <v>4</v>
      </c>
      <c r="GXU63">
        <v>4</v>
      </c>
      <c r="GXV63">
        <v>5</v>
      </c>
      <c r="GXW63">
        <v>5</v>
      </c>
      <c r="GXX63">
        <v>4</v>
      </c>
      <c r="GXY63">
        <v>4</v>
      </c>
      <c r="GXZ63">
        <v>4</v>
      </c>
      <c r="GYA63">
        <v>4</v>
      </c>
      <c r="GYB63">
        <v>4</v>
      </c>
      <c r="GYC63">
        <v>4</v>
      </c>
      <c r="GYD63">
        <v>4</v>
      </c>
      <c r="GYE63">
        <v>3</v>
      </c>
      <c r="GYF63">
        <v>4</v>
      </c>
      <c r="GYG63">
        <v>3</v>
      </c>
      <c r="GYH63">
        <v>5</v>
      </c>
      <c r="GYI63">
        <v>3</v>
      </c>
      <c r="GYJ63">
        <v>4</v>
      </c>
      <c r="GYK63">
        <v>4</v>
      </c>
      <c r="GYL63">
        <v>4</v>
      </c>
      <c r="GYM63">
        <v>4</v>
      </c>
      <c r="GYN63">
        <v>3</v>
      </c>
      <c r="GYO63">
        <v>4</v>
      </c>
      <c r="GYP63">
        <v>4</v>
      </c>
      <c r="GYQ63">
        <v>4</v>
      </c>
      <c r="GYR63">
        <v>3</v>
      </c>
      <c r="GYS63">
        <v>4</v>
      </c>
      <c r="GYT63">
        <v>3</v>
      </c>
      <c r="GYU63">
        <v>5</v>
      </c>
      <c r="GYV63">
        <v>5</v>
      </c>
      <c r="GYW63">
        <v>5</v>
      </c>
      <c r="GYX63">
        <v>5</v>
      </c>
      <c r="GYY63">
        <v>5</v>
      </c>
      <c r="GYZ63">
        <v>5</v>
      </c>
      <c r="GZA63">
        <v>5</v>
      </c>
      <c r="GZB63">
        <v>5</v>
      </c>
      <c r="GZC63">
        <v>5</v>
      </c>
      <c r="GZD63">
        <v>5</v>
      </c>
      <c r="GZE63">
        <v>5</v>
      </c>
      <c r="GZF63">
        <v>5</v>
      </c>
      <c r="GZG63">
        <v>5</v>
      </c>
      <c r="GZH63">
        <v>5</v>
      </c>
      <c r="GZI63">
        <v>5</v>
      </c>
      <c r="GZJ63">
        <v>5</v>
      </c>
      <c r="GZK63">
        <v>5</v>
      </c>
      <c r="GZL63">
        <v>5</v>
      </c>
      <c r="GZM63">
        <v>5</v>
      </c>
      <c r="GZN63">
        <v>5</v>
      </c>
      <c r="GZO63">
        <v>3</v>
      </c>
      <c r="GZP63">
        <v>3</v>
      </c>
      <c r="GZQ63">
        <v>3</v>
      </c>
      <c r="GZR63">
        <v>3</v>
      </c>
      <c r="GZS63">
        <v>3</v>
      </c>
      <c r="GZT63">
        <v>3</v>
      </c>
      <c r="GZU63">
        <v>3</v>
      </c>
      <c r="GZV63">
        <v>3</v>
      </c>
      <c r="GZW63">
        <v>3</v>
      </c>
      <c r="GZX63">
        <v>3</v>
      </c>
      <c r="GZY63">
        <v>3</v>
      </c>
      <c r="GZZ63">
        <v>3</v>
      </c>
      <c r="HAA63">
        <v>3</v>
      </c>
      <c r="HAB63">
        <v>3</v>
      </c>
      <c r="HAC63">
        <v>3</v>
      </c>
      <c r="HAD63">
        <v>3</v>
      </c>
      <c r="HAE63">
        <v>3</v>
      </c>
      <c r="HAF63">
        <v>3</v>
      </c>
      <c r="HAG63">
        <v>3</v>
      </c>
      <c r="HAH63">
        <v>3</v>
      </c>
      <c r="HAI63">
        <v>3</v>
      </c>
      <c r="HAJ63">
        <v>3</v>
      </c>
      <c r="HAK63">
        <v>3</v>
      </c>
      <c r="HAL63">
        <v>3</v>
      </c>
      <c r="HAM63">
        <v>3</v>
      </c>
      <c r="HAN63">
        <v>3</v>
      </c>
      <c r="HAO63">
        <v>3</v>
      </c>
      <c r="HAP63">
        <v>4</v>
      </c>
      <c r="HAQ63">
        <v>4</v>
      </c>
      <c r="HAR63">
        <v>4</v>
      </c>
      <c r="HAS63">
        <v>3</v>
      </c>
      <c r="HAT63">
        <v>3</v>
      </c>
      <c r="HAU63">
        <v>4</v>
      </c>
      <c r="HAV63">
        <v>4</v>
      </c>
      <c r="HAW63">
        <v>4</v>
      </c>
      <c r="HAX63">
        <v>3</v>
      </c>
      <c r="HAY63">
        <v>4</v>
      </c>
      <c r="HAZ63">
        <v>3</v>
      </c>
      <c r="HBA63">
        <v>3</v>
      </c>
      <c r="HBC63">
        <v>4</v>
      </c>
      <c r="HBD63">
        <v>4</v>
      </c>
      <c r="HBE63">
        <v>4</v>
      </c>
      <c r="HBF63">
        <v>3</v>
      </c>
      <c r="HBG63">
        <v>4</v>
      </c>
      <c r="HBH63">
        <v>4</v>
      </c>
      <c r="HBI63">
        <v>5</v>
      </c>
      <c r="HBJ63">
        <v>4</v>
      </c>
      <c r="HBK63">
        <v>4</v>
      </c>
      <c r="HBL63">
        <v>4</v>
      </c>
      <c r="HBM63">
        <v>4</v>
      </c>
      <c r="HBN63">
        <v>3</v>
      </c>
      <c r="HBO63">
        <v>5</v>
      </c>
      <c r="HBP63">
        <v>5</v>
      </c>
      <c r="HBQ63">
        <v>5</v>
      </c>
      <c r="HBR63">
        <v>4</v>
      </c>
      <c r="HBS63">
        <v>5</v>
      </c>
      <c r="HBT63">
        <v>5</v>
      </c>
      <c r="HBU63">
        <v>5</v>
      </c>
      <c r="HBV63">
        <v>5</v>
      </c>
      <c r="HBW63">
        <v>5</v>
      </c>
      <c r="HBX63">
        <v>5</v>
      </c>
      <c r="HBY63">
        <v>5</v>
      </c>
      <c r="HBZ63">
        <v>5</v>
      </c>
      <c r="HCA63">
        <v>5</v>
      </c>
      <c r="HCB63">
        <v>5</v>
      </c>
      <c r="HCC63">
        <v>5</v>
      </c>
      <c r="HCD63">
        <v>5</v>
      </c>
      <c r="HCE63">
        <v>5</v>
      </c>
      <c r="HCF63">
        <v>5</v>
      </c>
      <c r="HCG63">
        <v>4</v>
      </c>
      <c r="HCH63">
        <v>5</v>
      </c>
      <c r="HCI63">
        <v>5</v>
      </c>
      <c r="HCJ63">
        <v>5</v>
      </c>
      <c r="HCK63">
        <v>5</v>
      </c>
      <c r="HCL63">
        <v>5</v>
      </c>
      <c r="HCM63">
        <v>4</v>
      </c>
      <c r="HCN63">
        <v>4</v>
      </c>
      <c r="HCO63">
        <v>5</v>
      </c>
      <c r="HCP63">
        <v>5</v>
      </c>
      <c r="HCQ63">
        <v>5</v>
      </c>
      <c r="HCR63">
        <v>5</v>
      </c>
      <c r="HCS63">
        <v>5</v>
      </c>
      <c r="HCT63">
        <v>5</v>
      </c>
      <c r="HCU63">
        <v>5</v>
      </c>
      <c r="HCV63">
        <v>5</v>
      </c>
      <c r="HCW63">
        <v>5</v>
      </c>
      <c r="HCX63">
        <v>5</v>
      </c>
      <c r="HCY63">
        <v>5</v>
      </c>
      <c r="HCZ63">
        <v>5</v>
      </c>
      <c r="HDA63">
        <v>5</v>
      </c>
      <c r="HDB63">
        <v>5</v>
      </c>
      <c r="HDC63">
        <v>5</v>
      </c>
      <c r="HDD63">
        <v>4</v>
      </c>
      <c r="HDE63">
        <v>5</v>
      </c>
      <c r="HDF63">
        <v>4</v>
      </c>
      <c r="HDG63">
        <v>4</v>
      </c>
      <c r="HDH63">
        <v>4</v>
      </c>
      <c r="HDI63">
        <v>4</v>
      </c>
      <c r="HDJ63">
        <v>4</v>
      </c>
      <c r="HDK63">
        <v>4</v>
      </c>
      <c r="HDL63">
        <v>4</v>
      </c>
      <c r="HDM63">
        <v>4</v>
      </c>
      <c r="HDN63">
        <v>4</v>
      </c>
      <c r="HDO63">
        <v>4</v>
      </c>
      <c r="HDP63">
        <v>4</v>
      </c>
      <c r="HDQ63">
        <v>4</v>
      </c>
      <c r="HDR63">
        <v>5</v>
      </c>
      <c r="HDS63">
        <v>4</v>
      </c>
      <c r="HDT63">
        <v>4</v>
      </c>
      <c r="HDU63">
        <v>5</v>
      </c>
      <c r="HDV63">
        <v>4</v>
      </c>
      <c r="HDW63">
        <v>4</v>
      </c>
      <c r="HDX63">
        <v>5</v>
      </c>
      <c r="HDY63">
        <v>5</v>
      </c>
      <c r="HDZ63">
        <v>5</v>
      </c>
      <c r="HEA63">
        <v>4</v>
      </c>
      <c r="HEB63">
        <v>5</v>
      </c>
      <c r="HEC63">
        <v>4</v>
      </c>
      <c r="HED63">
        <v>3</v>
      </c>
      <c r="HEE63">
        <v>4</v>
      </c>
      <c r="HEF63">
        <v>4</v>
      </c>
      <c r="HEG63">
        <v>5</v>
      </c>
      <c r="HEH63">
        <v>3</v>
      </c>
      <c r="HEI63">
        <v>5</v>
      </c>
      <c r="HEJ63">
        <v>4</v>
      </c>
      <c r="HEK63">
        <v>4</v>
      </c>
      <c r="HEL63">
        <v>2</v>
      </c>
      <c r="HEM63">
        <v>3</v>
      </c>
      <c r="HEN63">
        <v>4</v>
      </c>
      <c r="HEO63">
        <v>3</v>
      </c>
      <c r="HEP63">
        <v>2</v>
      </c>
      <c r="HEQ63">
        <v>1</v>
      </c>
      <c r="HER63">
        <v>4</v>
      </c>
      <c r="HES63">
        <v>3</v>
      </c>
      <c r="HET63">
        <v>3</v>
      </c>
      <c r="HEU63">
        <v>3</v>
      </c>
      <c r="HEV63">
        <v>3</v>
      </c>
      <c r="HEW63">
        <v>3</v>
      </c>
      <c r="HEX63">
        <v>3</v>
      </c>
      <c r="HEY63">
        <v>3</v>
      </c>
      <c r="HEZ63">
        <v>3</v>
      </c>
      <c r="HFA63">
        <v>3</v>
      </c>
      <c r="HFB63">
        <v>5</v>
      </c>
      <c r="HFC63">
        <v>4</v>
      </c>
      <c r="HFD63">
        <v>4</v>
      </c>
      <c r="HFE63">
        <v>4</v>
      </c>
      <c r="HFF63">
        <v>4</v>
      </c>
      <c r="HFG63">
        <v>5</v>
      </c>
      <c r="HFH63">
        <v>5</v>
      </c>
      <c r="HFI63">
        <v>5</v>
      </c>
      <c r="HFJ63">
        <v>5</v>
      </c>
      <c r="HFK63">
        <v>5</v>
      </c>
      <c r="HFL63">
        <v>4</v>
      </c>
      <c r="HFM63">
        <v>4</v>
      </c>
      <c r="HFN63">
        <v>4</v>
      </c>
      <c r="HFO63">
        <v>4</v>
      </c>
      <c r="HFP63">
        <v>5</v>
      </c>
      <c r="HFQ63">
        <v>5</v>
      </c>
      <c r="HFR63">
        <v>5</v>
      </c>
      <c r="HFS63">
        <v>5</v>
      </c>
      <c r="HFT63">
        <v>4</v>
      </c>
      <c r="HFU63">
        <v>5</v>
      </c>
      <c r="HFV63">
        <v>4</v>
      </c>
      <c r="HFW63">
        <v>5</v>
      </c>
      <c r="HFX63">
        <v>3</v>
      </c>
      <c r="HFY63">
        <v>5</v>
      </c>
      <c r="HFZ63">
        <v>5</v>
      </c>
      <c r="HGA63">
        <v>4</v>
      </c>
      <c r="HGB63">
        <v>4</v>
      </c>
      <c r="HGC63">
        <v>5</v>
      </c>
      <c r="HGD63">
        <v>4</v>
      </c>
      <c r="HGE63">
        <v>4</v>
      </c>
      <c r="HGF63">
        <v>5</v>
      </c>
      <c r="HGG63">
        <v>4</v>
      </c>
      <c r="HGH63">
        <v>5</v>
      </c>
      <c r="HGI63">
        <v>5</v>
      </c>
      <c r="HGJ63">
        <v>5</v>
      </c>
      <c r="HGK63">
        <v>2</v>
      </c>
      <c r="HGL63">
        <v>4</v>
      </c>
      <c r="HGM63">
        <v>3</v>
      </c>
      <c r="HGN63">
        <v>2</v>
      </c>
      <c r="HGO63">
        <v>5</v>
      </c>
      <c r="HGP63">
        <v>2</v>
      </c>
      <c r="HGQ63">
        <v>3</v>
      </c>
      <c r="HGR63">
        <v>4</v>
      </c>
      <c r="HGS63">
        <v>4</v>
      </c>
      <c r="HGT63">
        <v>4</v>
      </c>
      <c r="HGU63">
        <v>4</v>
      </c>
      <c r="HGV63">
        <v>4</v>
      </c>
      <c r="HGW63">
        <v>4</v>
      </c>
      <c r="HGX63">
        <v>4</v>
      </c>
      <c r="HGY63">
        <v>5</v>
      </c>
      <c r="HGZ63">
        <v>4</v>
      </c>
      <c r="HHA63">
        <v>4</v>
      </c>
      <c r="HHB63">
        <v>3</v>
      </c>
      <c r="HHC63">
        <v>5</v>
      </c>
      <c r="HHD63">
        <v>5</v>
      </c>
      <c r="HHE63">
        <v>3</v>
      </c>
      <c r="HHF63">
        <v>3</v>
      </c>
      <c r="HHG63">
        <v>3</v>
      </c>
      <c r="HHH63">
        <v>4</v>
      </c>
      <c r="HHI63">
        <v>4</v>
      </c>
      <c r="HHJ63">
        <v>5</v>
      </c>
      <c r="HHK63">
        <v>5</v>
      </c>
      <c r="HHL63">
        <v>5</v>
      </c>
      <c r="HHM63">
        <v>5</v>
      </c>
      <c r="HHN63">
        <v>5</v>
      </c>
      <c r="HHO63">
        <v>4</v>
      </c>
      <c r="HHP63">
        <v>4</v>
      </c>
      <c r="HHQ63">
        <v>4</v>
      </c>
      <c r="HHR63">
        <v>4</v>
      </c>
      <c r="HHS63">
        <v>4</v>
      </c>
      <c r="HHT63">
        <v>4</v>
      </c>
      <c r="HHU63">
        <v>4</v>
      </c>
      <c r="HHV63">
        <v>4</v>
      </c>
      <c r="HHW63">
        <v>4</v>
      </c>
      <c r="HHX63">
        <v>4</v>
      </c>
      <c r="HHY63">
        <v>4</v>
      </c>
      <c r="HHZ63">
        <v>4</v>
      </c>
      <c r="HIA63">
        <v>4</v>
      </c>
      <c r="HIB63">
        <v>4</v>
      </c>
      <c r="HIC63">
        <v>4</v>
      </c>
      <c r="HID63">
        <v>5</v>
      </c>
      <c r="HIE63">
        <v>4</v>
      </c>
      <c r="HIF63">
        <v>4</v>
      </c>
      <c r="HIG63">
        <v>5</v>
      </c>
      <c r="HIH63">
        <v>4</v>
      </c>
      <c r="HII63">
        <v>5</v>
      </c>
      <c r="HIJ63">
        <v>4</v>
      </c>
      <c r="HIK63">
        <v>4</v>
      </c>
      <c r="HIL63">
        <v>4</v>
      </c>
      <c r="HIM63">
        <v>4</v>
      </c>
      <c r="HIN63">
        <v>4</v>
      </c>
      <c r="HIO63">
        <v>4</v>
      </c>
      <c r="HIP63">
        <v>3</v>
      </c>
      <c r="HIQ63">
        <v>4</v>
      </c>
      <c r="HIR63">
        <v>4</v>
      </c>
      <c r="HIS63">
        <v>4</v>
      </c>
      <c r="HIT63">
        <v>4</v>
      </c>
      <c r="HIU63">
        <v>4</v>
      </c>
      <c r="HIV63">
        <v>4</v>
      </c>
      <c r="HIW63">
        <v>4</v>
      </c>
      <c r="HIX63">
        <v>3</v>
      </c>
      <c r="HIY63">
        <v>4</v>
      </c>
      <c r="HIZ63">
        <v>3</v>
      </c>
      <c r="HJA63">
        <v>3</v>
      </c>
      <c r="HJB63">
        <v>5</v>
      </c>
      <c r="HJC63">
        <v>5</v>
      </c>
      <c r="HJD63">
        <v>4</v>
      </c>
      <c r="HJE63">
        <v>4</v>
      </c>
      <c r="HJF63">
        <v>3</v>
      </c>
      <c r="HJG63">
        <v>4</v>
      </c>
      <c r="HJH63">
        <v>5</v>
      </c>
      <c r="HJI63">
        <v>4</v>
      </c>
      <c r="HJJ63">
        <v>4</v>
      </c>
      <c r="HJK63">
        <v>5</v>
      </c>
      <c r="HJL63">
        <v>5</v>
      </c>
      <c r="HJM63">
        <v>5</v>
      </c>
      <c r="HJN63">
        <v>4</v>
      </c>
      <c r="HJO63">
        <v>4</v>
      </c>
      <c r="HJP63">
        <v>4</v>
      </c>
      <c r="HJQ63">
        <v>4</v>
      </c>
      <c r="HJR63">
        <v>4</v>
      </c>
      <c r="HJS63">
        <v>4</v>
      </c>
      <c r="HJT63">
        <v>4</v>
      </c>
      <c r="HJU63">
        <v>4</v>
      </c>
      <c r="HJV63">
        <v>4</v>
      </c>
      <c r="HJW63">
        <v>4</v>
      </c>
      <c r="HJX63">
        <v>4</v>
      </c>
      <c r="HJY63">
        <v>4</v>
      </c>
      <c r="HJZ63">
        <v>4</v>
      </c>
      <c r="HKA63">
        <v>4</v>
      </c>
      <c r="HKB63">
        <v>4</v>
      </c>
      <c r="HKC63">
        <v>4</v>
      </c>
      <c r="HKD63">
        <v>4</v>
      </c>
      <c r="HKE63">
        <v>4</v>
      </c>
      <c r="HKF63">
        <v>4</v>
      </c>
      <c r="HKG63">
        <v>4</v>
      </c>
      <c r="HKH63">
        <v>4</v>
      </c>
      <c r="HKI63">
        <v>4</v>
      </c>
      <c r="HKJ63">
        <v>4</v>
      </c>
      <c r="HKK63">
        <v>4</v>
      </c>
      <c r="HKL63">
        <v>5</v>
      </c>
      <c r="HKM63">
        <v>5</v>
      </c>
      <c r="HKN63">
        <v>5</v>
      </c>
      <c r="HKO63">
        <v>5</v>
      </c>
      <c r="HKP63">
        <v>5</v>
      </c>
      <c r="HKQ63">
        <v>5</v>
      </c>
      <c r="HKR63">
        <v>4</v>
      </c>
      <c r="HKS63">
        <v>4</v>
      </c>
      <c r="HKT63">
        <v>4</v>
      </c>
      <c r="HKU63">
        <v>4</v>
      </c>
      <c r="HKV63">
        <v>4</v>
      </c>
      <c r="HKW63">
        <v>4</v>
      </c>
      <c r="HKX63">
        <v>4</v>
      </c>
      <c r="HKY63">
        <v>4</v>
      </c>
      <c r="HKZ63">
        <v>5</v>
      </c>
      <c r="HLA63">
        <v>4</v>
      </c>
      <c r="HLB63">
        <v>3</v>
      </c>
      <c r="HLC63">
        <v>3</v>
      </c>
      <c r="HLD63">
        <v>4</v>
      </c>
      <c r="HLE63">
        <v>4</v>
      </c>
      <c r="HLF63">
        <v>4</v>
      </c>
      <c r="HLG63">
        <v>5</v>
      </c>
      <c r="HLH63">
        <v>5</v>
      </c>
      <c r="HLI63">
        <v>4</v>
      </c>
      <c r="HLJ63">
        <v>5</v>
      </c>
      <c r="HLK63">
        <v>4</v>
      </c>
      <c r="HLL63">
        <v>4</v>
      </c>
      <c r="HLM63">
        <v>5</v>
      </c>
      <c r="HLN63">
        <v>5</v>
      </c>
      <c r="HLO63">
        <v>4</v>
      </c>
      <c r="HLP63">
        <v>4</v>
      </c>
      <c r="HLQ63">
        <v>4</v>
      </c>
      <c r="HLR63">
        <v>4</v>
      </c>
      <c r="HLS63">
        <v>4</v>
      </c>
      <c r="HLT63">
        <v>4</v>
      </c>
      <c r="HLU63">
        <v>4</v>
      </c>
      <c r="HLV63">
        <v>4</v>
      </c>
      <c r="HLW63">
        <v>4</v>
      </c>
      <c r="HLX63">
        <v>4</v>
      </c>
      <c r="HLY63">
        <v>4</v>
      </c>
      <c r="HLZ63">
        <v>4</v>
      </c>
      <c r="HMA63">
        <v>3</v>
      </c>
      <c r="HMB63">
        <v>3</v>
      </c>
      <c r="HMC63">
        <v>3</v>
      </c>
      <c r="HMD63">
        <v>5</v>
      </c>
      <c r="HME63">
        <v>5</v>
      </c>
      <c r="HMF63">
        <v>5</v>
      </c>
      <c r="HMG63">
        <v>5</v>
      </c>
      <c r="HMH63">
        <v>5</v>
      </c>
      <c r="HMI63">
        <v>5</v>
      </c>
      <c r="HMJ63">
        <v>5</v>
      </c>
      <c r="HMK63">
        <v>5</v>
      </c>
      <c r="HML63">
        <v>4</v>
      </c>
      <c r="HMM63">
        <v>4</v>
      </c>
      <c r="HMN63">
        <v>3</v>
      </c>
      <c r="HMO63">
        <v>3</v>
      </c>
      <c r="HMP63">
        <v>3</v>
      </c>
      <c r="HMQ63">
        <v>3</v>
      </c>
      <c r="HMR63">
        <v>3</v>
      </c>
      <c r="HMS63">
        <v>3</v>
      </c>
      <c r="HMT63">
        <v>3</v>
      </c>
      <c r="HMU63">
        <v>3</v>
      </c>
      <c r="HMV63">
        <v>3</v>
      </c>
      <c r="HMW63">
        <v>2</v>
      </c>
      <c r="HMX63">
        <v>5</v>
      </c>
      <c r="HMY63">
        <v>3</v>
      </c>
      <c r="HMZ63">
        <v>3</v>
      </c>
      <c r="HNA63">
        <v>3</v>
      </c>
      <c r="HNB63">
        <v>3</v>
      </c>
      <c r="HNC63">
        <v>3</v>
      </c>
      <c r="HND63">
        <v>3</v>
      </c>
      <c r="HNE63">
        <v>3</v>
      </c>
      <c r="HNF63">
        <v>3</v>
      </c>
      <c r="HNG63">
        <v>3</v>
      </c>
      <c r="HNH63">
        <v>3</v>
      </c>
      <c r="HNI63">
        <v>3</v>
      </c>
      <c r="HNJ63">
        <v>3</v>
      </c>
      <c r="HNK63">
        <v>3</v>
      </c>
      <c r="HNL63">
        <v>3</v>
      </c>
      <c r="HNM63">
        <v>3</v>
      </c>
      <c r="HNN63">
        <v>3</v>
      </c>
      <c r="HNO63">
        <v>3</v>
      </c>
      <c r="HNP63">
        <v>3</v>
      </c>
      <c r="HNQ63">
        <v>5</v>
      </c>
      <c r="HNR63">
        <v>5</v>
      </c>
      <c r="HNS63">
        <v>5</v>
      </c>
      <c r="HNT63">
        <v>3</v>
      </c>
      <c r="HNU63">
        <v>3</v>
      </c>
      <c r="HNV63">
        <v>3</v>
      </c>
      <c r="HNW63">
        <v>5</v>
      </c>
      <c r="HNX63">
        <v>5</v>
      </c>
      <c r="HNY63">
        <v>5</v>
      </c>
      <c r="HNZ63">
        <v>2</v>
      </c>
      <c r="HOA63">
        <v>2</v>
      </c>
      <c r="HOB63">
        <v>2</v>
      </c>
      <c r="HOC63">
        <v>2</v>
      </c>
      <c r="HOD63">
        <v>2</v>
      </c>
      <c r="HOE63">
        <v>2</v>
      </c>
      <c r="HOF63">
        <v>2</v>
      </c>
      <c r="HOG63">
        <v>2</v>
      </c>
      <c r="HOH63">
        <v>2</v>
      </c>
      <c r="HOI63">
        <v>2</v>
      </c>
      <c r="HOJ63">
        <v>2</v>
      </c>
      <c r="HOK63">
        <v>1</v>
      </c>
      <c r="HOL63">
        <v>2</v>
      </c>
      <c r="HOM63">
        <v>1</v>
      </c>
      <c r="HON63">
        <v>1</v>
      </c>
      <c r="HOO63">
        <v>1</v>
      </c>
      <c r="HOP63">
        <v>5</v>
      </c>
      <c r="JLD63">
        <v>3</v>
      </c>
      <c r="JLE63">
        <v>3</v>
      </c>
      <c r="JLF63">
        <v>4</v>
      </c>
      <c r="JLG63">
        <v>3</v>
      </c>
      <c r="JLH63">
        <v>3</v>
      </c>
      <c r="JLI63">
        <v>3</v>
      </c>
      <c r="JLJ63">
        <v>3</v>
      </c>
      <c r="JLK63">
        <v>4</v>
      </c>
      <c r="JLL63">
        <v>2</v>
      </c>
      <c r="JLM63">
        <v>3</v>
      </c>
      <c r="JLN63">
        <v>3</v>
      </c>
      <c r="JLO63">
        <v>4</v>
      </c>
      <c r="JLP63">
        <v>2</v>
      </c>
      <c r="JLQ63">
        <v>3</v>
      </c>
      <c r="JLR63">
        <v>2</v>
      </c>
      <c r="JLS63">
        <v>3</v>
      </c>
      <c r="JLT63">
        <v>2</v>
      </c>
      <c r="JLU63">
        <v>2</v>
      </c>
      <c r="JLV63">
        <v>2</v>
      </c>
      <c r="JLW63">
        <v>4</v>
      </c>
      <c r="JLX63">
        <v>3</v>
      </c>
      <c r="JLY63">
        <v>2</v>
      </c>
      <c r="JLZ63">
        <v>3</v>
      </c>
      <c r="JMA63">
        <v>2</v>
      </c>
      <c r="JMB63">
        <v>3</v>
      </c>
      <c r="JMC63">
        <v>4</v>
      </c>
      <c r="JMD63">
        <v>2</v>
      </c>
      <c r="JME63">
        <v>3</v>
      </c>
      <c r="JMF63">
        <v>3</v>
      </c>
      <c r="JMG63">
        <v>2</v>
      </c>
      <c r="JMH63">
        <v>3</v>
      </c>
      <c r="JMI63">
        <v>2</v>
      </c>
      <c r="JMJ63">
        <v>3</v>
      </c>
      <c r="JMK63">
        <v>2</v>
      </c>
      <c r="JML63">
        <v>3</v>
      </c>
      <c r="JMM63">
        <v>2</v>
      </c>
      <c r="JMN63">
        <v>4</v>
      </c>
      <c r="JMO63">
        <v>2</v>
      </c>
      <c r="JMP63">
        <v>2</v>
      </c>
      <c r="JMQ63">
        <v>1</v>
      </c>
      <c r="JMR63">
        <v>1</v>
      </c>
      <c r="JMS63">
        <v>2</v>
      </c>
      <c r="JMT63">
        <v>3</v>
      </c>
      <c r="JMU63">
        <v>3</v>
      </c>
      <c r="JMV63">
        <v>3</v>
      </c>
      <c r="JMW63">
        <v>3</v>
      </c>
      <c r="JMX63">
        <v>4</v>
      </c>
      <c r="JMY63">
        <v>4</v>
      </c>
      <c r="JMZ63">
        <v>4</v>
      </c>
      <c r="JNA63">
        <v>4</v>
      </c>
      <c r="JNB63">
        <v>2</v>
      </c>
      <c r="JNC63">
        <v>1</v>
      </c>
      <c r="JND63">
        <v>2</v>
      </c>
      <c r="JNE63">
        <v>2</v>
      </c>
      <c r="JNF63">
        <v>1</v>
      </c>
      <c r="JNG63">
        <v>1</v>
      </c>
      <c r="JNH63">
        <v>1</v>
      </c>
      <c r="JNI63">
        <v>1</v>
      </c>
      <c r="JNJ63">
        <v>1</v>
      </c>
      <c r="JNK63">
        <v>1</v>
      </c>
      <c r="JNL63">
        <v>2</v>
      </c>
      <c r="JNM63">
        <v>3</v>
      </c>
      <c r="JNN63">
        <v>3</v>
      </c>
      <c r="JNO63">
        <v>3</v>
      </c>
      <c r="JNP63">
        <v>3</v>
      </c>
      <c r="JNQ63">
        <v>2</v>
      </c>
      <c r="JNR63">
        <v>3</v>
      </c>
      <c r="JNS63">
        <v>2</v>
      </c>
      <c r="JNT63">
        <v>5</v>
      </c>
      <c r="JNU63">
        <v>5</v>
      </c>
      <c r="JNV63">
        <v>4</v>
      </c>
      <c r="JNW63">
        <v>4</v>
      </c>
      <c r="JNX63">
        <v>3</v>
      </c>
      <c r="JNY63">
        <v>4</v>
      </c>
      <c r="JNZ63">
        <v>4</v>
      </c>
      <c r="JOA63">
        <v>4</v>
      </c>
      <c r="JOB63">
        <v>4</v>
      </c>
      <c r="JOC63">
        <v>3</v>
      </c>
      <c r="JOD63">
        <v>4</v>
      </c>
      <c r="JOE63">
        <v>4</v>
      </c>
      <c r="JOF63">
        <v>3</v>
      </c>
      <c r="JOG63">
        <v>4</v>
      </c>
      <c r="JOH63">
        <v>4</v>
      </c>
      <c r="JOI63">
        <v>5</v>
      </c>
      <c r="JOJ63">
        <v>4</v>
      </c>
      <c r="JOK63">
        <v>4</v>
      </c>
      <c r="JOL63">
        <v>3</v>
      </c>
      <c r="JOM63">
        <v>4</v>
      </c>
      <c r="JON63">
        <v>4</v>
      </c>
      <c r="JOO63">
        <v>5</v>
      </c>
      <c r="JOP63">
        <v>5</v>
      </c>
      <c r="JOQ63">
        <v>5</v>
      </c>
      <c r="JOR63">
        <v>5</v>
      </c>
      <c r="JOS63">
        <v>5</v>
      </c>
      <c r="JOT63">
        <v>4</v>
      </c>
      <c r="JOU63">
        <v>4</v>
      </c>
      <c r="JOV63">
        <v>4</v>
      </c>
      <c r="JOW63">
        <v>4</v>
      </c>
      <c r="JOX63">
        <v>4</v>
      </c>
      <c r="JOY63">
        <v>3</v>
      </c>
      <c r="JOZ63">
        <v>3</v>
      </c>
      <c r="JPA63">
        <v>3</v>
      </c>
      <c r="JPB63">
        <v>3</v>
      </c>
      <c r="JPC63">
        <v>3</v>
      </c>
      <c r="JPD63">
        <v>3</v>
      </c>
      <c r="JPE63">
        <v>4</v>
      </c>
      <c r="JPF63">
        <v>4</v>
      </c>
      <c r="JPG63">
        <v>4</v>
      </c>
      <c r="JPH63">
        <v>3</v>
      </c>
      <c r="JPI63">
        <v>2</v>
      </c>
      <c r="JPJ63">
        <v>4</v>
      </c>
      <c r="JPK63">
        <v>1</v>
      </c>
      <c r="JPL63">
        <v>3</v>
      </c>
      <c r="JPM63">
        <v>3</v>
      </c>
      <c r="JPN63">
        <v>3</v>
      </c>
      <c r="JPO63">
        <v>5</v>
      </c>
      <c r="JPP63">
        <v>4</v>
      </c>
      <c r="JPQ63">
        <v>4</v>
      </c>
      <c r="JPR63">
        <v>5</v>
      </c>
      <c r="JPS63">
        <v>2</v>
      </c>
      <c r="JPT63">
        <v>1</v>
      </c>
      <c r="JPU63">
        <v>1</v>
      </c>
      <c r="JPV63">
        <v>3</v>
      </c>
      <c r="JPW63">
        <v>3</v>
      </c>
      <c r="JPX63">
        <v>5</v>
      </c>
      <c r="JPY63">
        <v>3</v>
      </c>
      <c r="JPZ63">
        <v>3</v>
      </c>
      <c r="JQA63">
        <v>4</v>
      </c>
      <c r="JQB63">
        <v>5</v>
      </c>
      <c r="JQC63">
        <v>4</v>
      </c>
      <c r="JQD63">
        <v>4</v>
      </c>
      <c r="JQE63">
        <v>5</v>
      </c>
      <c r="JQF63">
        <v>4</v>
      </c>
      <c r="JQG63">
        <v>4</v>
      </c>
      <c r="JQH63">
        <v>4</v>
      </c>
      <c r="JQI63">
        <v>5</v>
      </c>
      <c r="JQJ63">
        <v>5</v>
      </c>
      <c r="JQK63">
        <v>4</v>
      </c>
      <c r="JQL63">
        <v>4</v>
      </c>
      <c r="JQM63">
        <v>4</v>
      </c>
      <c r="JQN63">
        <v>4</v>
      </c>
      <c r="JQO63">
        <v>4</v>
      </c>
      <c r="JQP63">
        <v>4</v>
      </c>
      <c r="JQQ63">
        <v>4</v>
      </c>
      <c r="JQR63">
        <v>4</v>
      </c>
      <c r="JQS63">
        <v>4</v>
      </c>
      <c r="JQT63">
        <v>4</v>
      </c>
      <c r="JQU63">
        <v>4</v>
      </c>
      <c r="JQV63">
        <v>4</v>
      </c>
      <c r="JQW63">
        <v>4</v>
      </c>
      <c r="JQX63">
        <v>4</v>
      </c>
      <c r="JQY63">
        <v>4</v>
      </c>
      <c r="JQZ63">
        <v>4</v>
      </c>
      <c r="JRA63">
        <v>4</v>
      </c>
      <c r="JRB63">
        <v>4</v>
      </c>
      <c r="JRC63">
        <v>4</v>
      </c>
      <c r="JRD63">
        <v>4</v>
      </c>
      <c r="JRE63">
        <v>4</v>
      </c>
      <c r="JRF63">
        <v>4</v>
      </c>
      <c r="JRG63">
        <v>4</v>
      </c>
      <c r="JRH63">
        <v>4</v>
      </c>
      <c r="JRI63">
        <v>4</v>
      </c>
      <c r="JRJ63">
        <v>4</v>
      </c>
      <c r="JRK63">
        <v>3</v>
      </c>
      <c r="JRL63">
        <v>4</v>
      </c>
      <c r="JRM63">
        <v>3</v>
      </c>
      <c r="JRN63">
        <v>4</v>
      </c>
      <c r="JRO63">
        <v>3</v>
      </c>
      <c r="JRP63">
        <v>3</v>
      </c>
      <c r="JRQ63">
        <v>2</v>
      </c>
      <c r="JRR63">
        <v>4</v>
      </c>
      <c r="JRS63">
        <v>3</v>
      </c>
      <c r="JRT63">
        <v>5</v>
      </c>
      <c r="JRU63">
        <v>4</v>
      </c>
      <c r="JRV63">
        <v>3</v>
      </c>
      <c r="JRW63">
        <v>3</v>
      </c>
      <c r="JRX63">
        <v>2</v>
      </c>
      <c r="JRY63">
        <v>3</v>
      </c>
      <c r="JRZ63">
        <v>3</v>
      </c>
      <c r="JSA63">
        <v>4</v>
      </c>
      <c r="JSB63">
        <v>4</v>
      </c>
      <c r="JSC63">
        <v>4</v>
      </c>
      <c r="JSD63">
        <v>4</v>
      </c>
      <c r="JSE63">
        <v>4</v>
      </c>
      <c r="JSF63">
        <v>4</v>
      </c>
      <c r="JSG63">
        <v>4</v>
      </c>
      <c r="JSH63">
        <v>4</v>
      </c>
      <c r="JSI63">
        <v>4</v>
      </c>
      <c r="JSJ63">
        <v>4</v>
      </c>
      <c r="JSK63">
        <v>4</v>
      </c>
      <c r="JSL63">
        <v>4</v>
      </c>
      <c r="JSM63">
        <v>4</v>
      </c>
      <c r="JSN63">
        <v>4</v>
      </c>
      <c r="JSO63">
        <v>4</v>
      </c>
      <c r="JSP63">
        <v>3</v>
      </c>
      <c r="JSQ63">
        <v>3</v>
      </c>
      <c r="JSR63">
        <v>3</v>
      </c>
      <c r="JSS63">
        <v>3</v>
      </c>
      <c r="JST63">
        <v>3</v>
      </c>
      <c r="JSU63">
        <v>2</v>
      </c>
      <c r="JSV63">
        <v>3</v>
      </c>
      <c r="JSW63">
        <v>3</v>
      </c>
      <c r="JSX63">
        <v>3</v>
      </c>
      <c r="JSY63">
        <v>4</v>
      </c>
      <c r="JSZ63">
        <v>3</v>
      </c>
      <c r="JTA63">
        <v>4</v>
      </c>
      <c r="JTB63">
        <v>3</v>
      </c>
      <c r="JTC63">
        <v>2</v>
      </c>
      <c r="JTD63">
        <v>3</v>
      </c>
      <c r="JTE63">
        <v>3</v>
      </c>
      <c r="JTF63">
        <v>4</v>
      </c>
      <c r="JTG63">
        <v>4</v>
      </c>
      <c r="JTH63">
        <v>4</v>
      </c>
      <c r="JTI63">
        <v>4</v>
      </c>
      <c r="JTJ63">
        <v>4</v>
      </c>
      <c r="JTK63">
        <v>3</v>
      </c>
      <c r="JTL63">
        <v>3</v>
      </c>
      <c r="JTM63">
        <v>3</v>
      </c>
      <c r="JTN63">
        <v>3</v>
      </c>
      <c r="JTO63">
        <v>4</v>
      </c>
      <c r="JTP63">
        <v>3</v>
      </c>
      <c r="JTQ63">
        <v>3</v>
      </c>
      <c r="JTR63">
        <v>3</v>
      </c>
      <c r="JTS63">
        <v>3</v>
      </c>
      <c r="JTT63">
        <v>3</v>
      </c>
      <c r="JTU63">
        <v>4</v>
      </c>
      <c r="JTV63">
        <v>4</v>
      </c>
      <c r="JTW63">
        <v>4</v>
      </c>
      <c r="JTX63">
        <v>3</v>
      </c>
      <c r="JTY63">
        <v>3</v>
      </c>
      <c r="JTZ63">
        <v>5</v>
      </c>
      <c r="JUA63">
        <v>5</v>
      </c>
      <c r="JUB63">
        <v>5</v>
      </c>
      <c r="JUC63">
        <v>5</v>
      </c>
      <c r="JUD63">
        <v>4</v>
      </c>
      <c r="JUE63">
        <v>4</v>
      </c>
      <c r="JUF63">
        <v>5</v>
      </c>
      <c r="JUG63">
        <v>4</v>
      </c>
      <c r="JUH63">
        <v>4</v>
      </c>
      <c r="JUI63">
        <v>3</v>
      </c>
      <c r="JUJ63">
        <v>4</v>
      </c>
      <c r="JUK63">
        <v>5</v>
      </c>
      <c r="JUL63">
        <v>5</v>
      </c>
      <c r="JUM63">
        <v>5</v>
      </c>
      <c r="JUN63">
        <v>3</v>
      </c>
      <c r="JUO63">
        <v>2</v>
      </c>
      <c r="JUP63">
        <v>3</v>
      </c>
      <c r="JUQ63">
        <v>4</v>
      </c>
      <c r="JUR63">
        <v>3</v>
      </c>
      <c r="JUS63">
        <v>3</v>
      </c>
      <c r="JUT63">
        <v>3</v>
      </c>
      <c r="JUU63">
        <v>2</v>
      </c>
      <c r="JUV63">
        <v>3</v>
      </c>
      <c r="JUW63">
        <v>2</v>
      </c>
      <c r="JUX63">
        <v>2</v>
      </c>
      <c r="JUY63">
        <v>3</v>
      </c>
      <c r="JUZ63">
        <v>3</v>
      </c>
      <c r="JVA63">
        <v>3</v>
      </c>
      <c r="JVB63">
        <v>3</v>
      </c>
      <c r="JVC63">
        <v>3</v>
      </c>
      <c r="JVD63">
        <v>2</v>
      </c>
      <c r="JVE63">
        <v>3</v>
      </c>
      <c r="JVF63">
        <v>4</v>
      </c>
      <c r="JVG63">
        <v>3</v>
      </c>
      <c r="JVH63">
        <v>3</v>
      </c>
      <c r="JVI63">
        <v>2</v>
      </c>
      <c r="JVJ63">
        <v>3</v>
      </c>
      <c r="JVK63">
        <v>4</v>
      </c>
      <c r="JVL63">
        <v>2</v>
      </c>
      <c r="JVM63">
        <v>3</v>
      </c>
      <c r="JVN63">
        <v>3</v>
      </c>
      <c r="JVO63">
        <v>2</v>
      </c>
      <c r="JVP63">
        <v>2</v>
      </c>
      <c r="JVQ63">
        <v>2</v>
      </c>
      <c r="JVR63">
        <v>4</v>
      </c>
      <c r="JVS63">
        <v>3</v>
      </c>
      <c r="JVT63">
        <v>2</v>
      </c>
      <c r="JVU63">
        <v>3</v>
      </c>
      <c r="JVV63">
        <v>2</v>
      </c>
      <c r="JVW63">
        <v>3</v>
      </c>
      <c r="JVX63">
        <v>4</v>
      </c>
      <c r="JVY63">
        <v>2</v>
      </c>
      <c r="JVZ63">
        <v>3</v>
      </c>
      <c r="JWA63">
        <v>3</v>
      </c>
      <c r="JWB63">
        <v>2</v>
      </c>
      <c r="JWC63">
        <v>3</v>
      </c>
      <c r="JWD63">
        <v>2</v>
      </c>
      <c r="JWE63">
        <v>3</v>
      </c>
      <c r="JWF63">
        <v>2</v>
      </c>
      <c r="JWG63">
        <v>3</v>
      </c>
      <c r="JWH63">
        <v>4</v>
      </c>
      <c r="JWI63">
        <v>5</v>
      </c>
      <c r="JWJ63">
        <v>5</v>
      </c>
      <c r="JWK63">
        <v>5</v>
      </c>
      <c r="JWL63">
        <v>5</v>
      </c>
      <c r="JWM63">
        <v>5</v>
      </c>
      <c r="JWN63">
        <v>5</v>
      </c>
      <c r="JWO63">
        <v>3</v>
      </c>
      <c r="JWP63">
        <v>3</v>
      </c>
      <c r="JWQ63">
        <v>5</v>
      </c>
      <c r="JWR63">
        <v>4</v>
      </c>
      <c r="JWS63">
        <v>2</v>
      </c>
      <c r="JWT63">
        <v>2</v>
      </c>
      <c r="JWU63">
        <v>1</v>
      </c>
      <c r="JWV63">
        <v>1</v>
      </c>
      <c r="JWW63">
        <v>2</v>
      </c>
      <c r="JWX63">
        <v>3</v>
      </c>
      <c r="JWY63">
        <v>3</v>
      </c>
      <c r="JWZ63">
        <v>3</v>
      </c>
      <c r="JXA63">
        <v>3</v>
      </c>
      <c r="JXB63">
        <v>4</v>
      </c>
      <c r="JXC63">
        <v>4</v>
      </c>
      <c r="JXD63">
        <v>4</v>
      </c>
      <c r="JXE63">
        <v>4</v>
      </c>
      <c r="JXF63">
        <v>2</v>
      </c>
      <c r="JXG63">
        <v>1</v>
      </c>
      <c r="JXH63">
        <v>2</v>
      </c>
      <c r="JXI63">
        <v>2</v>
      </c>
      <c r="JXJ63">
        <v>1</v>
      </c>
      <c r="JXK63">
        <v>1</v>
      </c>
      <c r="JXL63">
        <v>1</v>
      </c>
      <c r="JXM63">
        <v>1</v>
      </c>
      <c r="JXN63">
        <v>1</v>
      </c>
      <c r="JXO63">
        <v>1</v>
      </c>
      <c r="JXP63">
        <v>2</v>
      </c>
      <c r="JXQ63">
        <v>3</v>
      </c>
      <c r="JXR63">
        <v>3</v>
      </c>
      <c r="JXS63">
        <v>3</v>
      </c>
      <c r="JXT63">
        <v>3</v>
      </c>
      <c r="JXU63">
        <v>2</v>
      </c>
      <c r="JXV63">
        <v>3</v>
      </c>
      <c r="JXW63">
        <v>2</v>
      </c>
      <c r="JXX63">
        <v>5</v>
      </c>
      <c r="JXY63">
        <v>5</v>
      </c>
      <c r="JXZ63">
        <v>4</v>
      </c>
      <c r="JYA63">
        <v>4</v>
      </c>
      <c r="JYB63">
        <v>3</v>
      </c>
      <c r="JYC63">
        <v>4</v>
      </c>
      <c r="JYD63">
        <v>4</v>
      </c>
      <c r="JYE63">
        <v>4</v>
      </c>
      <c r="JYF63">
        <v>4</v>
      </c>
      <c r="JYG63">
        <v>3</v>
      </c>
      <c r="JYH63">
        <v>4</v>
      </c>
      <c r="JYI63">
        <v>4</v>
      </c>
      <c r="JYJ63">
        <v>3</v>
      </c>
      <c r="JYK63">
        <v>4</v>
      </c>
      <c r="JYL63">
        <v>4</v>
      </c>
      <c r="JYM63">
        <v>5</v>
      </c>
      <c r="JYN63">
        <v>4</v>
      </c>
      <c r="JYO63">
        <v>4</v>
      </c>
      <c r="JYP63">
        <v>3</v>
      </c>
      <c r="JYQ63">
        <v>4</v>
      </c>
      <c r="JYR63">
        <v>4</v>
      </c>
      <c r="JYS63">
        <v>5</v>
      </c>
      <c r="JYT63">
        <v>5</v>
      </c>
      <c r="JYU63">
        <v>5</v>
      </c>
      <c r="JYV63">
        <v>5</v>
      </c>
      <c r="JYW63">
        <v>5</v>
      </c>
      <c r="JYX63">
        <v>4</v>
      </c>
      <c r="JYY63">
        <v>4</v>
      </c>
      <c r="JYZ63">
        <v>4</v>
      </c>
      <c r="JZA63">
        <v>4</v>
      </c>
      <c r="JZB63">
        <v>4</v>
      </c>
      <c r="JZC63">
        <v>3</v>
      </c>
      <c r="JZD63">
        <v>3</v>
      </c>
      <c r="JZE63">
        <v>3</v>
      </c>
      <c r="JZF63">
        <v>3</v>
      </c>
      <c r="JZG63">
        <v>3</v>
      </c>
      <c r="JZH63">
        <v>4</v>
      </c>
      <c r="JZI63">
        <v>4</v>
      </c>
      <c r="JZJ63">
        <v>4</v>
      </c>
      <c r="JZK63">
        <v>3</v>
      </c>
      <c r="JZL63">
        <v>2</v>
      </c>
      <c r="JZM63">
        <v>4</v>
      </c>
      <c r="JZN63">
        <v>1</v>
      </c>
    </row>
    <row r="64" spans="1:7450" x14ac:dyDescent="0.35">
      <c r="A64" t="s">
        <v>7511</v>
      </c>
      <c r="B64" t="s">
        <v>7551</v>
      </c>
      <c r="C64" s="3" t="str">
        <f t="shared" si="0"/>
        <v>0, 1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1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1</v>
      </c>
      <c r="ZN64">
        <v>1</v>
      </c>
      <c r="ZO64">
        <v>1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1</v>
      </c>
      <c r="AAH64">
        <v>1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1</v>
      </c>
      <c r="AAY64">
        <v>1</v>
      </c>
      <c r="AAZ64">
        <v>1</v>
      </c>
      <c r="ABA64">
        <v>1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1</v>
      </c>
      <c r="ACA64">
        <v>1</v>
      </c>
      <c r="ACB64">
        <v>1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1</v>
      </c>
      <c r="ADI64">
        <v>1</v>
      </c>
      <c r="ADJ64">
        <v>1</v>
      </c>
      <c r="ADK64">
        <v>0</v>
      </c>
      <c r="ADL64">
        <v>1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1</v>
      </c>
      <c r="ADT64">
        <v>1</v>
      </c>
      <c r="ADU64">
        <v>1</v>
      </c>
      <c r="ADV64">
        <v>0</v>
      </c>
      <c r="ADW64">
        <v>1</v>
      </c>
      <c r="ADX64">
        <v>1</v>
      </c>
      <c r="ADY64">
        <v>1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1</v>
      </c>
      <c r="AEM64">
        <v>1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1</v>
      </c>
      <c r="AEY64">
        <v>0</v>
      </c>
      <c r="AEZ64">
        <v>1</v>
      </c>
      <c r="AFA64">
        <v>0</v>
      </c>
      <c r="AFB64">
        <v>0</v>
      </c>
      <c r="AFC64">
        <v>0</v>
      </c>
      <c r="AFD64">
        <v>1</v>
      </c>
      <c r="AFE64">
        <v>0</v>
      </c>
      <c r="AFF64">
        <v>0</v>
      </c>
      <c r="AFG64">
        <v>0</v>
      </c>
      <c r="AFH64">
        <v>1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1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1</v>
      </c>
      <c r="AGQ64">
        <v>0</v>
      </c>
      <c r="AGR64">
        <v>1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1</v>
      </c>
      <c r="AHJ64">
        <v>1</v>
      </c>
      <c r="AHK64">
        <v>1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1</v>
      </c>
      <c r="AIW64">
        <v>0</v>
      </c>
      <c r="AIX64">
        <v>0</v>
      </c>
      <c r="AIY64">
        <v>0</v>
      </c>
      <c r="AIZ64">
        <v>0</v>
      </c>
      <c r="AJA64">
        <v>1</v>
      </c>
      <c r="AJB64">
        <v>1</v>
      </c>
      <c r="AJC64">
        <v>1</v>
      </c>
      <c r="AJD64">
        <v>1</v>
      </c>
      <c r="AJE64">
        <v>1</v>
      </c>
      <c r="AJF64">
        <v>0</v>
      </c>
      <c r="AJG64">
        <v>0</v>
      </c>
      <c r="AJH64">
        <v>1</v>
      </c>
      <c r="AJI64">
        <v>1</v>
      </c>
      <c r="AJJ64">
        <v>0</v>
      </c>
      <c r="AJK64">
        <v>0</v>
      </c>
      <c r="AJL64">
        <v>0</v>
      </c>
      <c r="AJM64">
        <v>0</v>
      </c>
      <c r="AJN64">
        <v>1</v>
      </c>
      <c r="AJO64">
        <v>1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1</v>
      </c>
      <c r="AJY64">
        <v>0</v>
      </c>
      <c r="AJZ64">
        <v>0</v>
      </c>
      <c r="AKA64">
        <v>0</v>
      </c>
      <c r="AKB64">
        <v>1</v>
      </c>
      <c r="AKC64">
        <v>1</v>
      </c>
      <c r="AKD64">
        <v>1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1</v>
      </c>
      <c r="AKO64">
        <v>1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1</v>
      </c>
      <c r="ALI64">
        <v>1</v>
      </c>
      <c r="ALJ64">
        <v>0</v>
      </c>
      <c r="ALK64">
        <v>1</v>
      </c>
      <c r="ALL64">
        <v>0</v>
      </c>
      <c r="ALM64">
        <v>1</v>
      </c>
      <c r="ALN64">
        <v>1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1</v>
      </c>
      <c r="AMM64">
        <v>1</v>
      </c>
      <c r="AMN64">
        <v>1</v>
      </c>
      <c r="AMO64">
        <v>1</v>
      </c>
      <c r="AMP64">
        <v>1</v>
      </c>
      <c r="AMQ64">
        <v>1</v>
      </c>
      <c r="AMR64">
        <v>1</v>
      </c>
      <c r="AMS64">
        <v>1</v>
      </c>
      <c r="AMT64">
        <v>1</v>
      </c>
      <c r="AMU64">
        <v>1</v>
      </c>
      <c r="AMV64">
        <v>1</v>
      </c>
      <c r="AMW64">
        <v>1</v>
      </c>
      <c r="AMX64">
        <v>1</v>
      </c>
      <c r="AMY64">
        <v>1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1</v>
      </c>
      <c r="ANF64">
        <v>1</v>
      </c>
      <c r="ANG64">
        <v>0</v>
      </c>
      <c r="ANH64">
        <v>0</v>
      </c>
      <c r="ANI64">
        <v>1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1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1</v>
      </c>
      <c r="AOG64">
        <v>1</v>
      </c>
      <c r="AOH64">
        <v>1</v>
      </c>
      <c r="AOI64">
        <v>1</v>
      </c>
      <c r="AOJ64">
        <v>1</v>
      </c>
      <c r="AOK64">
        <v>1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1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1</v>
      </c>
      <c r="APO64">
        <v>1</v>
      </c>
      <c r="APP64">
        <v>0</v>
      </c>
      <c r="APQ64">
        <v>1</v>
      </c>
      <c r="APR64">
        <v>1</v>
      </c>
      <c r="APS64">
        <v>1</v>
      </c>
      <c r="APT64">
        <v>0</v>
      </c>
      <c r="APU64">
        <v>0</v>
      </c>
      <c r="APV64">
        <v>1</v>
      </c>
      <c r="APW64">
        <v>1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1</v>
      </c>
      <c r="AQG64">
        <v>0</v>
      </c>
      <c r="AQH64">
        <v>1</v>
      </c>
      <c r="AQI64">
        <v>0</v>
      </c>
      <c r="AQJ64">
        <v>1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1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1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1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1</v>
      </c>
      <c r="ASZ64">
        <v>1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1</v>
      </c>
      <c r="AUA64">
        <v>1</v>
      </c>
      <c r="AUB64">
        <v>0</v>
      </c>
      <c r="AUC64">
        <v>0</v>
      </c>
      <c r="AUD64">
        <v>0</v>
      </c>
      <c r="AUE64">
        <v>0</v>
      </c>
      <c r="AUF64">
        <v>1</v>
      </c>
      <c r="AUG64">
        <v>0</v>
      </c>
      <c r="AUH64">
        <v>0</v>
      </c>
      <c r="AUI64">
        <v>1</v>
      </c>
      <c r="AUJ64">
        <v>1</v>
      </c>
      <c r="AUK64">
        <v>0</v>
      </c>
      <c r="AUL64">
        <v>0</v>
      </c>
      <c r="AUM64">
        <v>0</v>
      </c>
      <c r="AUN64">
        <v>0</v>
      </c>
      <c r="AUO64">
        <v>1</v>
      </c>
      <c r="AUP64">
        <v>0</v>
      </c>
      <c r="AUQ64">
        <v>1</v>
      </c>
      <c r="AUR64">
        <v>0</v>
      </c>
      <c r="AUS64">
        <v>0</v>
      </c>
      <c r="AUT64">
        <v>0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1</v>
      </c>
      <c r="AVA64">
        <v>0</v>
      </c>
      <c r="AVB64">
        <v>0</v>
      </c>
      <c r="AVC64">
        <v>0</v>
      </c>
      <c r="AVD64">
        <v>0</v>
      </c>
      <c r="AVE64">
        <v>0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1</v>
      </c>
      <c r="AVL64">
        <v>1</v>
      </c>
      <c r="AVM64">
        <v>1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1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1</v>
      </c>
      <c r="AWI64">
        <v>0</v>
      </c>
      <c r="AWJ64">
        <v>0</v>
      </c>
      <c r="AWK64">
        <v>0</v>
      </c>
      <c r="AWL64">
        <v>0</v>
      </c>
      <c r="AWM64">
        <v>0</v>
      </c>
      <c r="AWN64">
        <v>0</v>
      </c>
      <c r="AWO64">
        <v>0</v>
      </c>
      <c r="AWP64">
        <v>0</v>
      </c>
      <c r="AWQ64">
        <v>0</v>
      </c>
      <c r="AWR64">
        <v>0</v>
      </c>
      <c r="AWS64">
        <v>0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1</v>
      </c>
      <c r="AWZ64">
        <v>1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</v>
      </c>
      <c r="AXK64">
        <v>0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0</v>
      </c>
      <c r="AXS64">
        <v>0</v>
      </c>
      <c r="AXT64">
        <v>0</v>
      </c>
      <c r="AXU64">
        <v>0</v>
      </c>
      <c r="AXV64">
        <v>0</v>
      </c>
      <c r="AXW64">
        <v>0</v>
      </c>
      <c r="AXX64">
        <v>0</v>
      </c>
      <c r="AXY64">
        <v>0</v>
      </c>
      <c r="AXZ64">
        <v>0</v>
      </c>
      <c r="AYA64">
        <v>0</v>
      </c>
      <c r="AYB64">
        <v>0</v>
      </c>
      <c r="AYC64">
        <v>0</v>
      </c>
      <c r="AYD64">
        <v>0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0</v>
      </c>
      <c r="AYN64">
        <v>0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0</v>
      </c>
      <c r="AYY64">
        <v>0</v>
      </c>
      <c r="AYZ64">
        <v>1</v>
      </c>
      <c r="AZA64">
        <v>0</v>
      </c>
      <c r="AZB64">
        <v>0</v>
      </c>
      <c r="AZC64">
        <v>0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0</v>
      </c>
      <c r="AZJ64">
        <v>0</v>
      </c>
      <c r="AZK64">
        <v>0</v>
      </c>
      <c r="AZL64">
        <v>1</v>
      </c>
      <c r="AZM64">
        <v>1</v>
      </c>
      <c r="AZN64">
        <v>1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0</v>
      </c>
      <c r="AZW64">
        <v>0</v>
      </c>
      <c r="AZX64">
        <v>0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1</v>
      </c>
      <c r="BAG64">
        <v>1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1</v>
      </c>
      <c r="BAX64">
        <v>1</v>
      </c>
      <c r="BAY64">
        <v>1</v>
      </c>
      <c r="BAZ64">
        <v>1</v>
      </c>
      <c r="BBA64">
        <v>0</v>
      </c>
      <c r="BBB64">
        <v>0</v>
      </c>
      <c r="BBC64">
        <v>0</v>
      </c>
      <c r="BBD64">
        <v>0</v>
      </c>
      <c r="BBE64">
        <v>0</v>
      </c>
      <c r="BBF64">
        <v>0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1</v>
      </c>
      <c r="BBZ64">
        <v>1</v>
      </c>
      <c r="BCA64">
        <v>1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0</v>
      </c>
      <c r="BCK64">
        <v>0</v>
      </c>
      <c r="BCL64">
        <v>0</v>
      </c>
      <c r="BCM64">
        <v>0</v>
      </c>
      <c r="BCN64">
        <v>0</v>
      </c>
      <c r="BCO64">
        <v>0</v>
      </c>
      <c r="BCP64">
        <v>0</v>
      </c>
      <c r="BCQ64">
        <v>0</v>
      </c>
      <c r="BCR64">
        <v>0</v>
      </c>
      <c r="BCS64">
        <v>0</v>
      </c>
      <c r="BCT64">
        <v>0</v>
      </c>
      <c r="BCU64">
        <v>0</v>
      </c>
      <c r="BCV64">
        <v>0</v>
      </c>
      <c r="BCW64">
        <v>0</v>
      </c>
      <c r="BCX64">
        <v>0</v>
      </c>
      <c r="BCY64">
        <v>0</v>
      </c>
      <c r="BCZ64">
        <v>0</v>
      </c>
      <c r="BDA64">
        <v>0</v>
      </c>
      <c r="BDB64">
        <v>0</v>
      </c>
      <c r="BDC64">
        <v>0</v>
      </c>
      <c r="BDD64">
        <v>0</v>
      </c>
      <c r="BDE64">
        <v>0</v>
      </c>
      <c r="BDF64">
        <v>0</v>
      </c>
      <c r="BDG64">
        <v>1</v>
      </c>
      <c r="BDH64">
        <v>1</v>
      </c>
      <c r="BDI64">
        <v>1</v>
      </c>
      <c r="BDJ64">
        <v>0</v>
      </c>
      <c r="BDK64">
        <v>1</v>
      </c>
      <c r="BDL64">
        <v>0</v>
      </c>
      <c r="BDM64">
        <v>0</v>
      </c>
      <c r="BDN64">
        <v>0</v>
      </c>
      <c r="BDO64">
        <v>0</v>
      </c>
      <c r="BDP64">
        <v>0</v>
      </c>
      <c r="BDQ64">
        <v>0</v>
      </c>
      <c r="BDR64">
        <v>1</v>
      </c>
      <c r="BDS64">
        <v>1</v>
      </c>
      <c r="BDT64">
        <v>1</v>
      </c>
      <c r="BDU64">
        <v>0</v>
      </c>
      <c r="BDV64">
        <v>1</v>
      </c>
      <c r="BDW64">
        <v>1</v>
      </c>
      <c r="BDX64">
        <v>1</v>
      </c>
      <c r="BDY64">
        <v>0</v>
      </c>
      <c r="BDZ64">
        <v>0</v>
      </c>
      <c r="BEA64">
        <v>0</v>
      </c>
      <c r="BEB64">
        <v>0</v>
      </c>
      <c r="BEC64">
        <v>0</v>
      </c>
      <c r="BED64">
        <v>0</v>
      </c>
      <c r="BEE64">
        <v>0</v>
      </c>
      <c r="BEF64">
        <v>0</v>
      </c>
      <c r="BEG64">
        <v>0</v>
      </c>
      <c r="BEH64">
        <v>0</v>
      </c>
      <c r="BEI64">
        <v>0</v>
      </c>
      <c r="BEJ64">
        <v>0</v>
      </c>
      <c r="BEK64">
        <v>1</v>
      </c>
      <c r="BEL64">
        <v>1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0</v>
      </c>
      <c r="BEV64">
        <v>0</v>
      </c>
      <c r="BEW64">
        <v>1</v>
      </c>
      <c r="BEX64">
        <v>0</v>
      </c>
      <c r="BEY64">
        <v>1</v>
      </c>
      <c r="BEZ64">
        <v>0</v>
      </c>
      <c r="BFA64">
        <v>0</v>
      </c>
      <c r="BFB64">
        <v>0</v>
      </c>
      <c r="BFC64">
        <v>1</v>
      </c>
      <c r="BFD64">
        <v>0</v>
      </c>
      <c r="BFE64">
        <v>0</v>
      </c>
      <c r="BFF64">
        <v>0</v>
      </c>
      <c r="BFG64">
        <v>1</v>
      </c>
      <c r="BFH64">
        <v>0</v>
      </c>
      <c r="BFI64">
        <v>0</v>
      </c>
      <c r="BFJ64">
        <v>0</v>
      </c>
      <c r="BFK64">
        <v>0</v>
      </c>
      <c r="BFL64">
        <v>0</v>
      </c>
      <c r="BFM64">
        <v>0</v>
      </c>
      <c r="BFN64">
        <v>0</v>
      </c>
      <c r="BFO64">
        <v>0</v>
      </c>
      <c r="BFP64">
        <v>0</v>
      </c>
      <c r="BFQ64">
        <v>0</v>
      </c>
      <c r="BFR64">
        <v>0</v>
      </c>
      <c r="BFS64">
        <v>0</v>
      </c>
      <c r="BFT64">
        <v>0</v>
      </c>
      <c r="BFU64">
        <v>0</v>
      </c>
      <c r="BFV64">
        <v>0</v>
      </c>
      <c r="BFW64">
        <v>0</v>
      </c>
      <c r="BFX64">
        <v>0</v>
      </c>
      <c r="BFY64">
        <v>0</v>
      </c>
      <c r="BFZ64">
        <v>0</v>
      </c>
      <c r="BGA64">
        <v>0</v>
      </c>
      <c r="BGB64">
        <v>0</v>
      </c>
      <c r="BGC64">
        <v>0</v>
      </c>
      <c r="BGD64">
        <v>0</v>
      </c>
      <c r="BGE64">
        <v>0</v>
      </c>
      <c r="BGF64">
        <v>0</v>
      </c>
      <c r="BGG64">
        <v>1</v>
      </c>
      <c r="BGI64">
        <v>0</v>
      </c>
      <c r="BGJ64">
        <v>0</v>
      </c>
      <c r="BGK64">
        <v>0</v>
      </c>
      <c r="BGL64">
        <v>0</v>
      </c>
      <c r="BGM64">
        <v>0</v>
      </c>
      <c r="BGN64">
        <v>0</v>
      </c>
      <c r="BGO64">
        <v>1</v>
      </c>
      <c r="BGP64">
        <v>0</v>
      </c>
      <c r="BGQ64">
        <v>1</v>
      </c>
      <c r="BGR64">
        <v>0</v>
      </c>
      <c r="BGS64">
        <v>0</v>
      </c>
      <c r="BGT64">
        <v>0</v>
      </c>
      <c r="BGU64">
        <v>0</v>
      </c>
      <c r="BGV64">
        <v>0</v>
      </c>
      <c r="BGW64">
        <v>0</v>
      </c>
      <c r="BGX64">
        <v>0</v>
      </c>
      <c r="BGY64">
        <v>0</v>
      </c>
      <c r="BGZ64">
        <v>0</v>
      </c>
      <c r="BHA64">
        <v>0</v>
      </c>
      <c r="BHB64">
        <v>0</v>
      </c>
      <c r="BHC64">
        <v>0</v>
      </c>
      <c r="BHD64">
        <v>0</v>
      </c>
      <c r="BHE64">
        <v>0</v>
      </c>
      <c r="BHF64">
        <v>0</v>
      </c>
      <c r="BHG64">
        <v>0</v>
      </c>
      <c r="BHH64">
        <v>1</v>
      </c>
      <c r="BHI64">
        <v>1</v>
      </c>
      <c r="BHJ64">
        <v>1</v>
      </c>
      <c r="BHK64">
        <v>0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S64">
        <v>0</v>
      </c>
      <c r="BHT64">
        <v>0</v>
      </c>
      <c r="BHU64">
        <v>0</v>
      </c>
      <c r="BHV64">
        <v>0</v>
      </c>
      <c r="BHW64">
        <v>0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0</v>
      </c>
      <c r="BIG64">
        <v>0</v>
      </c>
      <c r="BIH64">
        <v>0</v>
      </c>
      <c r="BII64">
        <v>0</v>
      </c>
      <c r="BIJ64">
        <v>0</v>
      </c>
      <c r="BIK64">
        <v>0</v>
      </c>
      <c r="BIL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1</v>
      </c>
      <c r="BIV64">
        <v>0</v>
      </c>
      <c r="BIW64">
        <v>0</v>
      </c>
      <c r="BIX64">
        <v>0</v>
      </c>
      <c r="BIY64">
        <v>0</v>
      </c>
      <c r="BIZ64">
        <v>1</v>
      </c>
      <c r="BJA64">
        <v>1</v>
      </c>
      <c r="BJB64">
        <v>1</v>
      </c>
      <c r="BJC64">
        <v>1</v>
      </c>
      <c r="BJD64">
        <v>1</v>
      </c>
      <c r="BJE64">
        <v>0</v>
      </c>
      <c r="BJF64">
        <v>0</v>
      </c>
      <c r="BJG64">
        <v>1</v>
      </c>
      <c r="BJH64">
        <v>1</v>
      </c>
      <c r="BJI64">
        <v>0</v>
      </c>
      <c r="BJJ64">
        <v>0</v>
      </c>
      <c r="BJK64">
        <v>0</v>
      </c>
      <c r="BJL64">
        <v>0</v>
      </c>
      <c r="BJM64">
        <v>1</v>
      </c>
      <c r="BJN64">
        <v>1</v>
      </c>
      <c r="BJO64">
        <v>0</v>
      </c>
      <c r="BJP64">
        <v>0</v>
      </c>
      <c r="BJQ64">
        <v>0</v>
      </c>
      <c r="BJR64">
        <v>0</v>
      </c>
      <c r="BJS64">
        <v>0</v>
      </c>
      <c r="BJT64">
        <v>0</v>
      </c>
      <c r="BJU64">
        <v>0</v>
      </c>
      <c r="BJV64">
        <v>0</v>
      </c>
      <c r="BJW64">
        <v>1</v>
      </c>
      <c r="BJX64">
        <v>0</v>
      </c>
      <c r="BJY64">
        <v>0</v>
      </c>
      <c r="BJZ64">
        <v>0</v>
      </c>
      <c r="BKA64">
        <v>1</v>
      </c>
      <c r="BKB64">
        <v>1</v>
      </c>
      <c r="BKC64">
        <v>1</v>
      </c>
      <c r="BKD64">
        <v>0</v>
      </c>
      <c r="BKE64">
        <v>0</v>
      </c>
      <c r="BKF64">
        <v>0</v>
      </c>
      <c r="BKG64">
        <v>0</v>
      </c>
      <c r="BKH64">
        <v>0</v>
      </c>
      <c r="BKI64">
        <v>0</v>
      </c>
      <c r="BKJ64">
        <v>0</v>
      </c>
      <c r="BKK64">
        <v>0</v>
      </c>
      <c r="BKL64">
        <v>0</v>
      </c>
      <c r="BKM64">
        <v>1</v>
      </c>
      <c r="BKN64">
        <v>1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0</v>
      </c>
      <c r="BKY64">
        <v>0</v>
      </c>
      <c r="BKZ64">
        <v>0</v>
      </c>
      <c r="BLA64">
        <v>0</v>
      </c>
      <c r="BLB64">
        <v>0</v>
      </c>
      <c r="BLC64">
        <v>0</v>
      </c>
      <c r="BLD64">
        <v>0</v>
      </c>
      <c r="BLE64">
        <v>0</v>
      </c>
      <c r="BLF64">
        <v>0</v>
      </c>
      <c r="BLG64">
        <v>1</v>
      </c>
      <c r="BLH64">
        <v>1</v>
      </c>
      <c r="BLI64">
        <v>0</v>
      </c>
      <c r="BLJ64">
        <v>1</v>
      </c>
      <c r="BLK64">
        <v>0</v>
      </c>
      <c r="BLL64">
        <v>1</v>
      </c>
      <c r="BLM64">
        <v>1</v>
      </c>
      <c r="BLN64">
        <v>0</v>
      </c>
      <c r="BLO64">
        <v>0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0</v>
      </c>
      <c r="BLY64">
        <v>0</v>
      </c>
      <c r="BLZ64">
        <v>0</v>
      </c>
      <c r="BMA64">
        <v>0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0</v>
      </c>
      <c r="BMK64">
        <v>1</v>
      </c>
      <c r="BML64">
        <v>1</v>
      </c>
      <c r="BMM64">
        <v>1</v>
      </c>
      <c r="BMN64">
        <v>1</v>
      </c>
      <c r="BMO64">
        <v>1</v>
      </c>
      <c r="BMP64">
        <v>1</v>
      </c>
      <c r="BMQ64">
        <v>1</v>
      </c>
      <c r="BMR64">
        <v>1</v>
      </c>
      <c r="BMS64">
        <v>1</v>
      </c>
      <c r="BMT64">
        <v>1</v>
      </c>
      <c r="BMU64">
        <v>1</v>
      </c>
      <c r="BMV64">
        <v>1</v>
      </c>
      <c r="BMW64">
        <v>1</v>
      </c>
      <c r="BMX64">
        <v>1</v>
      </c>
      <c r="BMY64">
        <v>0</v>
      </c>
      <c r="BMZ64">
        <v>0</v>
      </c>
      <c r="BNA64">
        <v>0</v>
      </c>
      <c r="BNB64">
        <v>0</v>
      </c>
      <c r="BNC64">
        <v>0</v>
      </c>
      <c r="BND64">
        <v>1</v>
      </c>
      <c r="BNE64">
        <v>1</v>
      </c>
      <c r="BNF64">
        <v>0</v>
      </c>
      <c r="BNG64">
        <v>0</v>
      </c>
      <c r="BNH64">
        <v>1</v>
      </c>
      <c r="BNI64">
        <v>0</v>
      </c>
      <c r="BNJ64">
        <v>0</v>
      </c>
      <c r="BNK64">
        <v>0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0</v>
      </c>
      <c r="BNR64">
        <v>0</v>
      </c>
      <c r="BNS64">
        <v>0</v>
      </c>
      <c r="BNT64">
        <v>1</v>
      </c>
      <c r="BNU64">
        <v>0</v>
      </c>
      <c r="BNV64">
        <v>0</v>
      </c>
      <c r="BNW64">
        <v>0</v>
      </c>
      <c r="BNX64">
        <v>0</v>
      </c>
      <c r="BNY64">
        <v>0</v>
      </c>
      <c r="BNZ64">
        <v>0</v>
      </c>
      <c r="BOA64">
        <v>0</v>
      </c>
      <c r="BOB64">
        <v>0</v>
      </c>
      <c r="BOC64">
        <v>0</v>
      </c>
      <c r="BOD64">
        <v>0</v>
      </c>
      <c r="BOE64">
        <v>1</v>
      </c>
      <c r="BOF64">
        <v>1</v>
      </c>
      <c r="BOG64">
        <v>1</v>
      </c>
      <c r="BOH64">
        <v>1</v>
      </c>
      <c r="BOI64">
        <v>1</v>
      </c>
      <c r="BOJ64">
        <v>1</v>
      </c>
      <c r="BOK64">
        <v>0</v>
      </c>
      <c r="BOL64">
        <v>0</v>
      </c>
      <c r="BOM64">
        <v>0</v>
      </c>
      <c r="BON64">
        <v>0</v>
      </c>
      <c r="BOO64">
        <v>0</v>
      </c>
      <c r="BOP64">
        <v>0</v>
      </c>
      <c r="BOQ64">
        <v>0</v>
      </c>
      <c r="BOR64">
        <v>0</v>
      </c>
      <c r="BOS64">
        <v>0</v>
      </c>
      <c r="BOT64">
        <v>0</v>
      </c>
      <c r="BOU64">
        <v>0</v>
      </c>
      <c r="BOV64">
        <v>0</v>
      </c>
      <c r="BOW64">
        <v>1</v>
      </c>
      <c r="BOX64">
        <v>0</v>
      </c>
      <c r="BOY64">
        <v>0</v>
      </c>
      <c r="BOZ64">
        <v>0</v>
      </c>
      <c r="BPA64">
        <v>0</v>
      </c>
      <c r="BPB64">
        <v>0</v>
      </c>
      <c r="BPC64">
        <v>0</v>
      </c>
      <c r="BPD64">
        <v>0</v>
      </c>
      <c r="BPE64">
        <v>0</v>
      </c>
      <c r="BPF64">
        <v>0</v>
      </c>
      <c r="BPG64">
        <v>0</v>
      </c>
      <c r="BPH64">
        <v>0</v>
      </c>
      <c r="BPI64">
        <v>0</v>
      </c>
      <c r="BPJ64">
        <v>0</v>
      </c>
      <c r="BPK64">
        <v>0</v>
      </c>
      <c r="BPL64">
        <v>0</v>
      </c>
      <c r="BPM64">
        <v>1</v>
      </c>
      <c r="BPN64">
        <v>1</v>
      </c>
      <c r="BPO64">
        <v>0</v>
      </c>
      <c r="BPP64">
        <v>1</v>
      </c>
      <c r="BPQ64">
        <v>1</v>
      </c>
      <c r="BPR64">
        <v>1</v>
      </c>
      <c r="BPS64">
        <v>0</v>
      </c>
      <c r="BPT64">
        <v>0</v>
      </c>
      <c r="BPU64">
        <v>1</v>
      </c>
      <c r="BPV64">
        <v>1</v>
      </c>
      <c r="BPW64">
        <v>0</v>
      </c>
      <c r="BPX64">
        <v>0</v>
      </c>
      <c r="BPY64">
        <v>0</v>
      </c>
      <c r="BPZ64">
        <v>0</v>
      </c>
      <c r="BQA64">
        <v>0</v>
      </c>
      <c r="BQB64">
        <v>0</v>
      </c>
      <c r="BQC64">
        <v>0</v>
      </c>
      <c r="BQD64">
        <v>0</v>
      </c>
      <c r="BQE64">
        <v>1</v>
      </c>
      <c r="BQF64">
        <v>0</v>
      </c>
      <c r="BQG64">
        <v>1</v>
      </c>
      <c r="BQH64">
        <v>0</v>
      </c>
      <c r="BQI64">
        <v>1</v>
      </c>
      <c r="BQJ64">
        <v>0</v>
      </c>
      <c r="BQK64">
        <v>0</v>
      </c>
      <c r="BQL64">
        <v>0</v>
      </c>
      <c r="BQM64">
        <v>0</v>
      </c>
      <c r="BQN64">
        <v>0</v>
      </c>
      <c r="BQO64">
        <v>0</v>
      </c>
      <c r="BQP64">
        <v>0</v>
      </c>
      <c r="BQQ64">
        <v>0</v>
      </c>
      <c r="BQR64">
        <v>0</v>
      </c>
      <c r="BQS64">
        <v>0</v>
      </c>
      <c r="BQT64">
        <v>0</v>
      </c>
      <c r="BQU64">
        <v>0</v>
      </c>
      <c r="BQV64">
        <v>0</v>
      </c>
      <c r="BQW64">
        <v>0</v>
      </c>
      <c r="BQX64">
        <v>0</v>
      </c>
      <c r="BQY64">
        <v>0</v>
      </c>
      <c r="BQZ64">
        <v>0</v>
      </c>
      <c r="BRA64">
        <v>0</v>
      </c>
      <c r="BRB64">
        <v>0</v>
      </c>
      <c r="BRC64">
        <v>0</v>
      </c>
      <c r="BRD64">
        <v>0</v>
      </c>
      <c r="BRE64">
        <v>1</v>
      </c>
      <c r="BRF64">
        <v>0</v>
      </c>
      <c r="BRG64">
        <v>0</v>
      </c>
      <c r="BRH64">
        <v>0</v>
      </c>
      <c r="BRI64">
        <v>0</v>
      </c>
      <c r="BRJ64">
        <v>0</v>
      </c>
      <c r="BRK64">
        <v>0</v>
      </c>
      <c r="BRL64">
        <v>0</v>
      </c>
      <c r="BRM64">
        <v>0</v>
      </c>
      <c r="BRN64">
        <v>0</v>
      </c>
      <c r="BRO64">
        <v>0</v>
      </c>
      <c r="BRP64">
        <v>0</v>
      </c>
      <c r="BRQ64">
        <v>0</v>
      </c>
      <c r="BRR64">
        <v>0</v>
      </c>
      <c r="BRS64">
        <v>0</v>
      </c>
      <c r="BRT64">
        <v>0</v>
      </c>
      <c r="BRU64">
        <v>0</v>
      </c>
      <c r="BRV64">
        <v>0</v>
      </c>
      <c r="BRW64">
        <v>0</v>
      </c>
      <c r="BRX64">
        <v>0</v>
      </c>
      <c r="BRY64">
        <v>0</v>
      </c>
      <c r="BRZ64">
        <v>0</v>
      </c>
      <c r="BSA64">
        <v>0</v>
      </c>
      <c r="BSB64">
        <v>0</v>
      </c>
      <c r="BSC64">
        <v>0</v>
      </c>
      <c r="BSD64">
        <v>0</v>
      </c>
      <c r="BSE64">
        <v>0</v>
      </c>
      <c r="BSF64">
        <v>0</v>
      </c>
      <c r="BSG64">
        <v>0</v>
      </c>
      <c r="BSH64">
        <v>1</v>
      </c>
      <c r="BSI64">
        <v>0</v>
      </c>
      <c r="BSJ64">
        <v>0</v>
      </c>
      <c r="BSK64">
        <v>0</v>
      </c>
      <c r="BSL64">
        <v>0</v>
      </c>
      <c r="BSM64">
        <v>0</v>
      </c>
      <c r="BSN64">
        <v>1</v>
      </c>
      <c r="BSO64">
        <v>0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1</v>
      </c>
      <c r="BSY64">
        <v>1</v>
      </c>
      <c r="BSZ64">
        <v>0</v>
      </c>
      <c r="BTA64">
        <v>0</v>
      </c>
      <c r="BTB64">
        <v>0</v>
      </c>
      <c r="BTC64">
        <v>0</v>
      </c>
      <c r="BTD64">
        <v>0</v>
      </c>
      <c r="BTE64">
        <v>0</v>
      </c>
      <c r="BTF64">
        <v>0</v>
      </c>
      <c r="BTG64">
        <v>0</v>
      </c>
      <c r="BTH64">
        <v>0</v>
      </c>
      <c r="BTI64">
        <v>0</v>
      </c>
      <c r="BTJ64">
        <v>0</v>
      </c>
      <c r="BTK64">
        <v>0</v>
      </c>
      <c r="BTL64">
        <v>0</v>
      </c>
      <c r="BTM64">
        <v>0</v>
      </c>
      <c r="BTN64">
        <v>0</v>
      </c>
      <c r="BTO64">
        <v>0</v>
      </c>
      <c r="BTP64">
        <v>0</v>
      </c>
      <c r="BTQ64">
        <v>0</v>
      </c>
      <c r="BTR64">
        <v>0</v>
      </c>
      <c r="BTS64">
        <v>0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1</v>
      </c>
      <c r="BTZ64">
        <v>1</v>
      </c>
      <c r="BUA64">
        <v>0</v>
      </c>
      <c r="BUB64">
        <v>0</v>
      </c>
      <c r="BUC64">
        <v>0</v>
      </c>
      <c r="BUD64">
        <v>0</v>
      </c>
      <c r="BUE64">
        <v>1</v>
      </c>
      <c r="BUF64">
        <v>0</v>
      </c>
      <c r="BUG64">
        <v>0</v>
      </c>
      <c r="BUH64">
        <v>1</v>
      </c>
      <c r="BUI64">
        <v>1</v>
      </c>
      <c r="BUJ64">
        <v>0</v>
      </c>
      <c r="BUK64">
        <v>0</v>
      </c>
      <c r="BUL64">
        <v>0</v>
      </c>
      <c r="BUM64">
        <v>0</v>
      </c>
      <c r="BUN64">
        <v>1</v>
      </c>
      <c r="BUO64">
        <v>0</v>
      </c>
      <c r="BUP64">
        <v>1</v>
      </c>
      <c r="BUQ64">
        <v>0</v>
      </c>
      <c r="BUR64">
        <v>0</v>
      </c>
      <c r="BUS64">
        <v>0</v>
      </c>
      <c r="BUT64">
        <v>0</v>
      </c>
      <c r="BUU64">
        <v>0</v>
      </c>
      <c r="BUV64">
        <v>0</v>
      </c>
      <c r="BUW64">
        <v>0</v>
      </c>
      <c r="BUX64">
        <v>0</v>
      </c>
      <c r="BUY64">
        <v>1</v>
      </c>
      <c r="BUZ64">
        <v>0</v>
      </c>
      <c r="BVA64">
        <v>0</v>
      </c>
      <c r="BVB64">
        <v>0</v>
      </c>
      <c r="BVC64">
        <v>0</v>
      </c>
      <c r="BVD64">
        <v>0</v>
      </c>
      <c r="BVE64">
        <v>0</v>
      </c>
      <c r="BVF64">
        <v>0</v>
      </c>
      <c r="BVG64">
        <v>0</v>
      </c>
      <c r="BVH64">
        <v>0</v>
      </c>
      <c r="BVI64">
        <v>0</v>
      </c>
      <c r="BVJ64">
        <v>1</v>
      </c>
      <c r="BVK64">
        <v>1</v>
      </c>
      <c r="BVL64">
        <v>1</v>
      </c>
      <c r="BVM64">
        <v>0</v>
      </c>
      <c r="BVN64">
        <v>0</v>
      </c>
      <c r="BVO64">
        <v>0</v>
      </c>
      <c r="BVP64">
        <v>0</v>
      </c>
      <c r="BVQ64">
        <v>0</v>
      </c>
      <c r="BVR64">
        <v>0</v>
      </c>
      <c r="BVS64">
        <v>0</v>
      </c>
      <c r="BVT64">
        <v>0</v>
      </c>
      <c r="BVU64">
        <v>0</v>
      </c>
      <c r="BVV64">
        <v>0</v>
      </c>
      <c r="BVW64">
        <v>0</v>
      </c>
      <c r="BVX64">
        <v>1</v>
      </c>
      <c r="BVY64">
        <v>0</v>
      </c>
      <c r="BVZ64">
        <v>0</v>
      </c>
      <c r="BWA64">
        <v>0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1</v>
      </c>
      <c r="BWH64">
        <v>0</v>
      </c>
      <c r="BWI64">
        <v>0</v>
      </c>
      <c r="BWJ64">
        <v>0</v>
      </c>
      <c r="BWK64">
        <v>0</v>
      </c>
      <c r="BWL64">
        <v>0</v>
      </c>
      <c r="BWM64">
        <v>0</v>
      </c>
      <c r="BWN64">
        <v>0</v>
      </c>
      <c r="BWO64">
        <v>0</v>
      </c>
      <c r="BWP64">
        <v>0</v>
      </c>
      <c r="BWQ64">
        <v>0</v>
      </c>
      <c r="BWR64">
        <v>0</v>
      </c>
      <c r="BWS64">
        <v>0</v>
      </c>
      <c r="BWT64">
        <v>0</v>
      </c>
      <c r="BWU64">
        <v>0</v>
      </c>
      <c r="BWV64">
        <v>0</v>
      </c>
      <c r="BWW64">
        <v>0</v>
      </c>
      <c r="BWX64">
        <v>1</v>
      </c>
      <c r="BWY64">
        <v>1</v>
      </c>
      <c r="BWZ64">
        <v>0</v>
      </c>
      <c r="BXA64">
        <v>0</v>
      </c>
      <c r="BXB64">
        <v>0</v>
      </c>
      <c r="BXC64">
        <v>0</v>
      </c>
      <c r="BXD64">
        <v>0</v>
      </c>
      <c r="BXE64">
        <v>0</v>
      </c>
      <c r="BXF64">
        <v>0</v>
      </c>
      <c r="BXG64">
        <v>0</v>
      </c>
      <c r="BXH64">
        <v>0</v>
      </c>
      <c r="BXI64">
        <v>0</v>
      </c>
      <c r="BXJ64">
        <v>0</v>
      </c>
      <c r="BXK64">
        <v>0</v>
      </c>
      <c r="BXL64">
        <v>0</v>
      </c>
      <c r="BXM64">
        <v>0</v>
      </c>
      <c r="BXN64">
        <v>0</v>
      </c>
      <c r="BXO64">
        <v>0</v>
      </c>
      <c r="BXP64">
        <v>0</v>
      </c>
      <c r="BXQ64">
        <v>0</v>
      </c>
      <c r="BXR64">
        <v>0</v>
      </c>
      <c r="BXS64">
        <v>0</v>
      </c>
      <c r="BXT64">
        <v>0</v>
      </c>
      <c r="BXU64">
        <v>0</v>
      </c>
      <c r="BXV64">
        <v>0</v>
      </c>
      <c r="BXW64">
        <v>0</v>
      </c>
      <c r="BXX64">
        <v>0</v>
      </c>
      <c r="BXY64">
        <v>0</v>
      </c>
      <c r="BXZ64">
        <v>0</v>
      </c>
      <c r="BYA64">
        <v>0</v>
      </c>
      <c r="BYB64">
        <v>0</v>
      </c>
      <c r="BYC64">
        <v>0</v>
      </c>
      <c r="BYD64">
        <v>0</v>
      </c>
      <c r="BYE64">
        <v>0</v>
      </c>
      <c r="BYF64">
        <v>0</v>
      </c>
      <c r="BYG64">
        <v>0</v>
      </c>
      <c r="BYH64">
        <v>0</v>
      </c>
      <c r="BYI64">
        <v>0</v>
      </c>
      <c r="BYJ64">
        <v>0</v>
      </c>
      <c r="BYK64">
        <v>0</v>
      </c>
      <c r="BYL64">
        <v>0</v>
      </c>
      <c r="BYM64">
        <v>0</v>
      </c>
      <c r="BYN64">
        <v>0</v>
      </c>
      <c r="BYO64">
        <v>0</v>
      </c>
      <c r="BYP64">
        <v>0</v>
      </c>
      <c r="BYQ64">
        <v>0</v>
      </c>
      <c r="BYR64">
        <v>0</v>
      </c>
      <c r="BYS64">
        <v>0</v>
      </c>
      <c r="BYT64">
        <v>0</v>
      </c>
      <c r="BYU64">
        <v>0</v>
      </c>
      <c r="BYV64">
        <v>0</v>
      </c>
      <c r="BYW64">
        <v>0</v>
      </c>
      <c r="BYX64">
        <v>0</v>
      </c>
      <c r="BYY64">
        <v>0</v>
      </c>
      <c r="BYZ64">
        <v>0</v>
      </c>
      <c r="BZA64">
        <v>0</v>
      </c>
      <c r="BZB64">
        <v>0</v>
      </c>
      <c r="BZC64">
        <v>1</v>
      </c>
      <c r="BZD64">
        <v>0</v>
      </c>
      <c r="BZE64">
        <v>0</v>
      </c>
      <c r="BZF64">
        <v>1</v>
      </c>
      <c r="BZG64">
        <v>1</v>
      </c>
      <c r="BZH64">
        <v>1</v>
      </c>
      <c r="BZI64">
        <v>0</v>
      </c>
      <c r="BZJ64">
        <v>0</v>
      </c>
      <c r="BZK64">
        <v>0</v>
      </c>
      <c r="BZL64">
        <v>0</v>
      </c>
      <c r="BZM64">
        <v>0</v>
      </c>
      <c r="BZN64">
        <v>0</v>
      </c>
      <c r="BZO64">
        <v>0</v>
      </c>
      <c r="BZP64">
        <v>1</v>
      </c>
      <c r="BZQ64">
        <v>0</v>
      </c>
      <c r="BZR64">
        <v>0</v>
      </c>
      <c r="BZS64">
        <v>0</v>
      </c>
      <c r="BZT64">
        <v>0</v>
      </c>
      <c r="BZU64">
        <v>0</v>
      </c>
      <c r="BZV64">
        <v>0</v>
      </c>
      <c r="BZW64">
        <v>0</v>
      </c>
      <c r="BZX64">
        <v>0</v>
      </c>
      <c r="BZY64">
        <v>0</v>
      </c>
      <c r="BZZ64">
        <v>0</v>
      </c>
      <c r="CAA64">
        <v>0</v>
      </c>
      <c r="CAB64">
        <v>0</v>
      </c>
      <c r="CAC64">
        <v>0</v>
      </c>
      <c r="CAD64">
        <v>0</v>
      </c>
      <c r="CAE64">
        <v>0</v>
      </c>
      <c r="CAF64">
        <v>0</v>
      </c>
      <c r="CAG64">
        <v>1</v>
      </c>
      <c r="CAH64">
        <v>1</v>
      </c>
      <c r="CAI64">
        <v>1</v>
      </c>
      <c r="CAJ64">
        <v>1</v>
      </c>
      <c r="CAK64">
        <v>1</v>
      </c>
      <c r="CAL64">
        <v>0</v>
      </c>
      <c r="CAM64">
        <v>1</v>
      </c>
      <c r="CAN64">
        <v>0</v>
      </c>
      <c r="CAO64">
        <v>0</v>
      </c>
      <c r="CAP64">
        <v>0</v>
      </c>
      <c r="CAQ64">
        <v>0</v>
      </c>
      <c r="CAR64">
        <v>0</v>
      </c>
      <c r="CAS64">
        <v>0</v>
      </c>
      <c r="CAT64">
        <v>1</v>
      </c>
      <c r="CAU64">
        <v>1</v>
      </c>
      <c r="CAV64">
        <v>0</v>
      </c>
      <c r="CAW64">
        <v>0</v>
      </c>
      <c r="CAX64">
        <v>1</v>
      </c>
      <c r="CAY64">
        <v>0</v>
      </c>
      <c r="CAZ64">
        <v>0</v>
      </c>
      <c r="CBA64">
        <v>0</v>
      </c>
      <c r="CBB64">
        <v>0</v>
      </c>
      <c r="CBC64">
        <v>0</v>
      </c>
      <c r="CBD64">
        <v>0</v>
      </c>
      <c r="CBE64">
        <v>0</v>
      </c>
      <c r="CBF64">
        <v>0</v>
      </c>
      <c r="CBG64">
        <v>0</v>
      </c>
      <c r="CBH64">
        <v>0</v>
      </c>
      <c r="CBI64">
        <v>0</v>
      </c>
      <c r="CBJ64">
        <v>1</v>
      </c>
      <c r="CBK64">
        <v>1</v>
      </c>
      <c r="CBL64">
        <v>1</v>
      </c>
      <c r="CBM64">
        <v>1</v>
      </c>
      <c r="CBN64">
        <v>1</v>
      </c>
      <c r="CBO64">
        <v>1</v>
      </c>
      <c r="CBP64">
        <v>1</v>
      </c>
      <c r="CBQ64">
        <v>1</v>
      </c>
      <c r="CBR64">
        <v>1</v>
      </c>
      <c r="CBS64">
        <v>0</v>
      </c>
      <c r="CBT64">
        <v>0</v>
      </c>
      <c r="CBU64">
        <v>0</v>
      </c>
      <c r="CBV64">
        <v>0</v>
      </c>
      <c r="CBW64">
        <v>0</v>
      </c>
      <c r="CBX64">
        <v>0</v>
      </c>
      <c r="CBY64">
        <v>0</v>
      </c>
      <c r="CBZ64">
        <v>0</v>
      </c>
      <c r="CCA64">
        <v>0</v>
      </c>
      <c r="CCB64">
        <v>0</v>
      </c>
      <c r="CCC64">
        <v>0</v>
      </c>
      <c r="CCD64">
        <v>0</v>
      </c>
      <c r="CCE64">
        <v>0</v>
      </c>
      <c r="CCF64">
        <v>0</v>
      </c>
      <c r="CCG64">
        <v>0</v>
      </c>
      <c r="CCH64">
        <v>0</v>
      </c>
      <c r="CCI64">
        <v>0</v>
      </c>
      <c r="CCJ64">
        <v>0</v>
      </c>
      <c r="CCK64">
        <v>0</v>
      </c>
      <c r="CCL64">
        <v>0</v>
      </c>
      <c r="CCM64">
        <v>0</v>
      </c>
      <c r="CCN64">
        <v>0</v>
      </c>
      <c r="CCO64">
        <v>0</v>
      </c>
      <c r="CCP64">
        <v>0</v>
      </c>
      <c r="CCQ64">
        <v>0</v>
      </c>
      <c r="CCR64">
        <v>0</v>
      </c>
      <c r="CCS64">
        <v>0</v>
      </c>
      <c r="CCT64">
        <v>0</v>
      </c>
      <c r="CCU64">
        <v>0</v>
      </c>
      <c r="CCV64">
        <v>0</v>
      </c>
      <c r="CCW64">
        <v>0</v>
      </c>
      <c r="CCX64">
        <v>1</v>
      </c>
      <c r="CCY64">
        <v>0</v>
      </c>
      <c r="CCZ64">
        <v>0</v>
      </c>
      <c r="CDA64">
        <v>0</v>
      </c>
      <c r="CDB64">
        <v>0</v>
      </c>
      <c r="CDC64">
        <v>0</v>
      </c>
      <c r="CDD64">
        <v>0</v>
      </c>
      <c r="CDE64">
        <v>0</v>
      </c>
      <c r="CDF64">
        <v>0</v>
      </c>
      <c r="CDG64">
        <v>0</v>
      </c>
      <c r="CDH64">
        <v>0</v>
      </c>
      <c r="CDI64">
        <v>0</v>
      </c>
      <c r="CDJ64">
        <v>0</v>
      </c>
      <c r="CDK64">
        <v>0</v>
      </c>
      <c r="CDL64">
        <v>0</v>
      </c>
      <c r="CDM64">
        <v>0</v>
      </c>
      <c r="CDN64">
        <v>0</v>
      </c>
      <c r="CDO64">
        <v>0</v>
      </c>
      <c r="CDP64">
        <v>0</v>
      </c>
      <c r="CDQ64">
        <v>0</v>
      </c>
      <c r="CDR64">
        <v>0</v>
      </c>
      <c r="CDS64">
        <v>0</v>
      </c>
      <c r="CDT64">
        <v>0</v>
      </c>
      <c r="CDU64">
        <v>0</v>
      </c>
      <c r="CDV64">
        <v>0</v>
      </c>
      <c r="CDW64">
        <v>0</v>
      </c>
      <c r="CDX64">
        <v>0</v>
      </c>
      <c r="CDY64">
        <v>0</v>
      </c>
      <c r="CDZ64">
        <v>0</v>
      </c>
      <c r="CEA64">
        <v>0</v>
      </c>
      <c r="CEB64">
        <v>0</v>
      </c>
      <c r="CEC64">
        <v>0</v>
      </c>
      <c r="CED64">
        <v>0</v>
      </c>
      <c r="CEE64">
        <v>0</v>
      </c>
      <c r="CEF64">
        <v>0</v>
      </c>
      <c r="CEG64">
        <v>0</v>
      </c>
      <c r="CEH64">
        <v>0</v>
      </c>
      <c r="CEI64">
        <v>0</v>
      </c>
      <c r="CEJ64">
        <v>0</v>
      </c>
      <c r="CEK64">
        <v>0</v>
      </c>
      <c r="CEL64">
        <v>0</v>
      </c>
      <c r="CEM64">
        <v>0</v>
      </c>
      <c r="CEN64">
        <v>0</v>
      </c>
      <c r="CEO64">
        <v>0</v>
      </c>
      <c r="CEP64">
        <v>0</v>
      </c>
      <c r="CEQ64">
        <v>0</v>
      </c>
      <c r="CER64">
        <v>0</v>
      </c>
      <c r="CES64">
        <v>1</v>
      </c>
      <c r="CET64">
        <v>0</v>
      </c>
      <c r="CEU64">
        <v>0</v>
      </c>
      <c r="CEV64">
        <v>1</v>
      </c>
      <c r="CEW64">
        <v>0</v>
      </c>
      <c r="CEX64">
        <v>1</v>
      </c>
      <c r="CEY64">
        <v>0</v>
      </c>
      <c r="CEZ64">
        <v>1</v>
      </c>
      <c r="CFA64">
        <v>0</v>
      </c>
      <c r="CFB64">
        <v>0</v>
      </c>
      <c r="CFC64">
        <v>0</v>
      </c>
      <c r="CFD64">
        <v>0</v>
      </c>
      <c r="CFE64">
        <v>0</v>
      </c>
      <c r="CFF64">
        <v>0</v>
      </c>
      <c r="CFG64">
        <v>1</v>
      </c>
      <c r="CFH64">
        <v>0</v>
      </c>
      <c r="CFI64">
        <v>0</v>
      </c>
      <c r="CFJ64">
        <v>0</v>
      </c>
      <c r="CFK64">
        <v>0</v>
      </c>
      <c r="CFL64">
        <v>0</v>
      </c>
      <c r="CFM64">
        <v>0</v>
      </c>
      <c r="CFN64">
        <v>0</v>
      </c>
      <c r="CFO64">
        <v>0</v>
      </c>
      <c r="CFP64">
        <v>0</v>
      </c>
      <c r="CFQ64">
        <v>0</v>
      </c>
      <c r="CFR64">
        <v>0</v>
      </c>
      <c r="CFS64">
        <v>0</v>
      </c>
      <c r="CFT64">
        <v>0</v>
      </c>
      <c r="CFU64">
        <v>0</v>
      </c>
      <c r="CFV64">
        <v>0</v>
      </c>
      <c r="CFW64">
        <v>0</v>
      </c>
      <c r="CFX64">
        <v>1</v>
      </c>
      <c r="CFY64">
        <v>0</v>
      </c>
      <c r="CFZ64">
        <v>0</v>
      </c>
      <c r="CGA64">
        <v>0</v>
      </c>
      <c r="CGB64">
        <v>0</v>
      </c>
      <c r="CGC64">
        <v>0</v>
      </c>
      <c r="CGD64">
        <v>1</v>
      </c>
      <c r="CGE64">
        <v>0</v>
      </c>
      <c r="CGF64">
        <v>0</v>
      </c>
      <c r="CGG64">
        <v>1</v>
      </c>
      <c r="CGH64">
        <v>0</v>
      </c>
      <c r="CGI64">
        <v>0</v>
      </c>
      <c r="CGJ64">
        <v>0</v>
      </c>
      <c r="CGK64">
        <v>1</v>
      </c>
      <c r="CGL64">
        <v>0</v>
      </c>
      <c r="CGM64">
        <v>0</v>
      </c>
      <c r="CGN64">
        <v>0</v>
      </c>
      <c r="CGO64">
        <v>0</v>
      </c>
      <c r="CGP64">
        <v>1</v>
      </c>
      <c r="CGQ64">
        <v>0</v>
      </c>
      <c r="CGR64">
        <v>0</v>
      </c>
      <c r="CGS64">
        <v>0</v>
      </c>
      <c r="CGT64">
        <v>0</v>
      </c>
      <c r="CGU64">
        <v>0</v>
      </c>
      <c r="CGV64">
        <v>0</v>
      </c>
      <c r="CGW64">
        <v>0</v>
      </c>
      <c r="CGX64">
        <v>0</v>
      </c>
      <c r="CGY64">
        <v>0</v>
      </c>
      <c r="CGZ64">
        <v>1</v>
      </c>
      <c r="CHA64">
        <v>0</v>
      </c>
      <c r="CHB64">
        <v>0</v>
      </c>
      <c r="CHC64">
        <v>0</v>
      </c>
      <c r="CHD64">
        <v>0</v>
      </c>
      <c r="CHE64">
        <v>0</v>
      </c>
      <c r="CHF64">
        <v>0</v>
      </c>
      <c r="CHG64">
        <v>0</v>
      </c>
      <c r="CHH64">
        <v>0</v>
      </c>
      <c r="CHI64">
        <v>0</v>
      </c>
      <c r="CHJ64">
        <v>0</v>
      </c>
      <c r="CHK64">
        <v>0</v>
      </c>
      <c r="CHL64">
        <v>0</v>
      </c>
      <c r="CHM64">
        <v>0</v>
      </c>
      <c r="CHN64">
        <v>0</v>
      </c>
      <c r="CHO64">
        <v>0</v>
      </c>
      <c r="CHP64">
        <v>0</v>
      </c>
      <c r="CHQ64">
        <v>0</v>
      </c>
      <c r="CHR64">
        <v>0</v>
      </c>
      <c r="CHS64">
        <v>0</v>
      </c>
      <c r="CHT64">
        <v>0</v>
      </c>
      <c r="CHU64">
        <v>0</v>
      </c>
      <c r="CHV64">
        <v>0</v>
      </c>
      <c r="CHW64">
        <v>0</v>
      </c>
      <c r="CHX64">
        <v>0</v>
      </c>
      <c r="CHY64">
        <v>0</v>
      </c>
      <c r="CHZ64">
        <v>0</v>
      </c>
      <c r="CIA64">
        <v>0</v>
      </c>
      <c r="CIB64">
        <v>1</v>
      </c>
      <c r="CIC64">
        <v>1</v>
      </c>
      <c r="CID64">
        <v>1</v>
      </c>
      <c r="CIE64">
        <v>1</v>
      </c>
      <c r="CIF64">
        <v>1</v>
      </c>
      <c r="CIG64">
        <v>1</v>
      </c>
      <c r="CIH64">
        <v>0</v>
      </c>
      <c r="CII64">
        <v>0</v>
      </c>
      <c r="CIJ64">
        <v>1</v>
      </c>
      <c r="CIK64">
        <v>1</v>
      </c>
      <c r="CIL64">
        <v>1</v>
      </c>
      <c r="CIM64">
        <v>1</v>
      </c>
      <c r="CIN64">
        <v>1</v>
      </c>
      <c r="CIO64">
        <v>0</v>
      </c>
      <c r="CIP64">
        <v>1</v>
      </c>
      <c r="CIQ64">
        <v>0</v>
      </c>
      <c r="CIR64">
        <v>0</v>
      </c>
      <c r="CIS64">
        <v>0</v>
      </c>
      <c r="CIT64">
        <v>0</v>
      </c>
      <c r="CIU64">
        <v>0</v>
      </c>
      <c r="CIV64">
        <v>0</v>
      </c>
      <c r="CIW64">
        <v>1</v>
      </c>
      <c r="CIX64">
        <v>1</v>
      </c>
      <c r="CIY64">
        <v>0</v>
      </c>
      <c r="CIZ64">
        <v>1</v>
      </c>
      <c r="CJA64">
        <v>1</v>
      </c>
      <c r="CJB64">
        <v>1</v>
      </c>
      <c r="CJC64">
        <v>1</v>
      </c>
      <c r="CJD64">
        <v>1</v>
      </c>
      <c r="CJE64">
        <v>1</v>
      </c>
      <c r="CJF64">
        <v>1</v>
      </c>
      <c r="CJG64">
        <v>1</v>
      </c>
      <c r="CJH64">
        <v>1</v>
      </c>
      <c r="CJI64">
        <v>1</v>
      </c>
      <c r="CJJ64">
        <v>1</v>
      </c>
      <c r="CJK64">
        <v>0</v>
      </c>
      <c r="CJL64">
        <v>0</v>
      </c>
      <c r="CJM64">
        <v>0</v>
      </c>
      <c r="CJN64">
        <v>0</v>
      </c>
      <c r="CJO64">
        <v>0</v>
      </c>
      <c r="CJP64">
        <v>0</v>
      </c>
      <c r="CJQ64">
        <v>0</v>
      </c>
      <c r="CJR64">
        <v>0</v>
      </c>
      <c r="CJS64">
        <v>0</v>
      </c>
      <c r="CJT64">
        <v>0</v>
      </c>
      <c r="CJU64">
        <v>0</v>
      </c>
      <c r="CJV64">
        <v>0</v>
      </c>
      <c r="CJW64">
        <v>0</v>
      </c>
      <c r="CJX64">
        <v>0</v>
      </c>
      <c r="CJY64">
        <v>0</v>
      </c>
      <c r="CJZ64">
        <v>0</v>
      </c>
      <c r="CKA64">
        <v>0</v>
      </c>
      <c r="CKB64">
        <v>0</v>
      </c>
      <c r="CKC64">
        <v>0</v>
      </c>
      <c r="CKD64">
        <v>0</v>
      </c>
      <c r="CKE64">
        <v>0</v>
      </c>
      <c r="CKF64">
        <v>1</v>
      </c>
      <c r="CKG64">
        <v>1</v>
      </c>
      <c r="CKH64">
        <v>0</v>
      </c>
      <c r="CKI64">
        <v>1</v>
      </c>
      <c r="CKJ64">
        <v>0</v>
      </c>
      <c r="CKK64">
        <v>1</v>
      </c>
      <c r="CKL64">
        <v>1</v>
      </c>
      <c r="CKM64">
        <v>1</v>
      </c>
      <c r="CKN64">
        <v>1</v>
      </c>
      <c r="CKO64">
        <v>1</v>
      </c>
      <c r="CKP64">
        <v>0</v>
      </c>
      <c r="CKQ64">
        <v>0</v>
      </c>
      <c r="CKR64">
        <v>1</v>
      </c>
      <c r="CKS64">
        <v>1</v>
      </c>
      <c r="CKT64">
        <v>1</v>
      </c>
      <c r="CKU64">
        <v>1</v>
      </c>
      <c r="CKV64">
        <v>1</v>
      </c>
      <c r="CKW64">
        <v>1</v>
      </c>
      <c r="CKX64">
        <v>1</v>
      </c>
      <c r="CKY64">
        <v>1</v>
      </c>
      <c r="CKZ64">
        <v>1</v>
      </c>
      <c r="CLA64">
        <v>0</v>
      </c>
      <c r="CLB64">
        <v>0</v>
      </c>
      <c r="CLC64">
        <v>1</v>
      </c>
      <c r="CLD64">
        <v>1</v>
      </c>
      <c r="CLE64">
        <v>1</v>
      </c>
      <c r="CLF64">
        <v>1</v>
      </c>
      <c r="CLG64">
        <v>1</v>
      </c>
      <c r="CLH64">
        <v>1</v>
      </c>
      <c r="CLI64">
        <v>1</v>
      </c>
      <c r="CLJ64">
        <v>1</v>
      </c>
      <c r="CLK64">
        <v>1</v>
      </c>
      <c r="CLL64">
        <v>1</v>
      </c>
      <c r="CLM64">
        <v>1</v>
      </c>
      <c r="CLN64">
        <v>1</v>
      </c>
      <c r="CLO64">
        <v>1</v>
      </c>
      <c r="CLP64">
        <v>1</v>
      </c>
      <c r="CLQ64">
        <v>1</v>
      </c>
      <c r="CLR64">
        <v>1</v>
      </c>
      <c r="CLS64">
        <v>1</v>
      </c>
      <c r="CLT64">
        <v>1</v>
      </c>
      <c r="CLU64">
        <v>0</v>
      </c>
      <c r="CLV64">
        <v>1</v>
      </c>
      <c r="CLW64">
        <v>1</v>
      </c>
      <c r="CLX64">
        <v>1</v>
      </c>
      <c r="CLY64">
        <v>1</v>
      </c>
      <c r="CLZ64">
        <v>1</v>
      </c>
      <c r="CMA64">
        <v>1</v>
      </c>
      <c r="CMB64">
        <v>1</v>
      </c>
      <c r="CMC64">
        <v>1</v>
      </c>
      <c r="CMD64">
        <v>1</v>
      </c>
      <c r="CME64">
        <v>1</v>
      </c>
      <c r="CMF64">
        <v>1</v>
      </c>
      <c r="CMG64">
        <v>1</v>
      </c>
      <c r="CMH64">
        <v>0</v>
      </c>
      <c r="CMI64">
        <v>1</v>
      </c>
      <c r="CMJ64">
        <v>1</v>
      </c>
      <c r="CMK64">
        <v>1</v>
      </c>
      <c r="CML64">
        <v>1</v>
      </c>
      <c r="CMM64">
        <v>0</v>
      </c>
      <c r="CMN64">
        <v>1</v>
      </c>
      <c r="CMO64">
        <v>1</v>
      </c>
      <c r="CMP64">
        <v>1</v>
      </c>
      <c r="CMQ64">
        <v>1</v>
      </c>
      <c r="CMR64">
        <v>1</v>
      </c>
      <c r="CMS64">
        <v>1</v>
      </c>
      <c r="CMT64">
        <v>0</v>
      </c>
      <c r="CMU64">
        <v>1</v>
      </c>
      <c r="CMV64">
        <v>1</v>
      </c>
      <c r="CMW64">
        <v>1</v>
      </c>
      <c r="CMX64">
        <v>1</v>
      </c>
      <c r="CMY64">
        <v>1</v>
      </c>
      <c r="CMZ64">
        <v>1</v>
      </c>
      <c r="CNA64">
        <v>1</v>
      </c>
      <c r="CNB64">
        <v>1</v>
      </c>
      <c r="CNC64">
        <v>1</v>
      </c>
      <c r="CND64">
        <v>1</v>
      </c>
      <c r="CNE64">
        <v>1</v>
      </c>
      <c r="CNF64">
        <v>1</v>
      </c>
      <c r="CNG64">
        <v>1</v>
      </c>
      <c r="CNH64">
        <v>1</v>
      </c>
      <c r="CNI64">
        <v>1</v>
      </c>
      <c r="CNJ64">
        <v>1</v>
      </c>
      <c r="CNK64">
        <v>1</v>
      </c>
      <c r="CNL64">
        <v>1</v>
      </c>
      <c r="CNM64">
        <v>1</v>
      </c>
      <c r="CNN64">
        <v>1</v>
      </c>
      <c r="CNO64">
        <v>1</v>
      </c>
      <c r="CNP64">
        <v>1</v>
      </c>
      <c r="CNQ64">
        <v>1</v>
      </c>
      <c r="CNR64">
        <v>1</v>
      </c>
      <c r="CNS64">
        <v>1</v>
      </c>
      <c r="CNT64">
        <v>1</v>
      </c>
      <c r="CNU64">
        <v>1</v>
      </c>
      <c r="CNV64">
        <v>1</v>
      </c>
      <c r="CNW64">
        <v>1</v>
      </c>
      <c r="CNX64">
        <v>1</v>
      </c>
      <c r="CNY64">
        <v>1</v>
      </c>
      <c r="CNZ64">
        <v>1</v>
      </c>
      <c r="COA64">
        <v>1</v>
      </c>
      <c r="COB64">
        <v>1</v>
      </c>
      <c r="COC64">
        <v>1</v>
      </c>
      <c r="COD64">
        <v>1</v>
      </c>
      <c r="COE64">
        <v>1</v>
      </c>
      <c r="COF64">
        <v>1</v>
      </c>
      <c r="COG64">
        <v>1</v>
      </c>
      <c r="COH64">
        <v>1</v>
      </c>
      <c r="COI64">
        <v>1</v>
      </c>
      <c r="COJ64">
        <v>1</v>
      </c>
      <c r="COK64">
        <v>1</v>
      </c>
      <c r="COL64">
        <v>1</v>
      </c>
      <c r="COM64">
        <v>1</v>
      </c>
      <c r="CON64">
        <v>1</v>
      </c>
      <c r="COO64">
        <v>1</v>
      </c>
      <c r="COP64">
        <v>0</v>
      </c>
      <c r="COQ64">
        <v>1</v>
      </c>
      <c r="COR64">
        <v>1</v>
      </c>
      <c r="COS64">
        <v>0</v>
      </c>
      <c r="COT64">
        <v>1</v>
      </c>
      <c r="COU64">
        <v>1</v>
      </c>
      <c r="COV64">
        <v>1</v>
      </c>
      <c r="COW64">
        <v>1</v>
      </c>
      <c r="COX64">
        <v>1</v>
      </c>
      <c r="COY64">
        <v>1</v>
      </c>
      <c r="COZ64">
        <v>1</v>
      </c>
      <c r="CPA64">
        <v>1</v>
      </c>
      <c r="CPB64">
        <v>1</v>
      </c>
      <c r="CPC64">
        <v>1</v>
      </c>
      <c r="CPD64">
        <v>1</v>
      </c>
      <c r="CPE64">
        <v>1</v>
      </c>
      <c r="CPF64">
        <v>0</v>
      </c>
      <c r="CPG64">
        <v>1</v>
      </c>
      <c r="CPH64">
        <v>1</v>
      </c>
      <c r="CPI64">
        <v>1</v>
      </c>
      <c r="CPJ64">
        <v>1</v>
      </c>
      <c r="CPK64">
        <v>1</v>
      </c>
      <c r="CPL64">
        <v>0</v>
      </c>
      <c r="CPM64">
        <v>1</v>
      </c>
      <c r="CPN64">
        <v>1</v>
      </c>
      <c r="CPO64">
        <v>1</v>
      </c>
      <c r="CPP64">
        <v>0</v>
      </c>
      <c r="CPQ64">
        <v>1</v>
      </c>
      <c r="CPR64">
        <v>1</v>
      </c>
      <c r="CPS64">
        <v>1</v>
      </c>
      <c r="CPT64">
        <v>0</v>
      </c>
      <c r="CPU64">
        <v>1</v>
      </c>
      <c r="CPV64">
        <v>1</v>
      </c>
      <c r="CPW64">
        <v>0</v>
      </c>
      <c r="CPX64">
        <v>1</v>
      </c>
      <c r="CPY64">
        <v>1</v>
      </c>
      <c r="CPZ64">
        <v>0</v>
      </c>
      <c r="CQA64">
        <v>0</v>
      </c>
      <c r="CQB64">
        <v>0</v>
      </c>
      <c r="CQC64">
        <v>0</v>
      </c>
      <c r="CQD64">
        <v>0</v>
      </c>
      <c r="CQE64">
        <v>0</v>
      </c>
      <c r="CQF64">
        <v>0</v>
      </c>
      <c r="CQG64">
        <v>0</v>
      </c>
      <c r="CQH64">
        <v>0</v>
      </c>
      <c r="CQI64">
        <v>0</v>
      </c>
      <c r="CQJ64">
        <v>1</v>
      </c>
      <c r="CQK64">
        <v>0</v>
      </c>
      <c r="CQL64">
        <v>0</v>
      </c>
      <c r="CQM64">
        <v>1</v>
      </c>
      <c r="CQN64">
        <v>0</v>
      </c>
      <c r="CQO64">
        <v>0</v>
      </c>
      <c r="CQP64">
        <v>0</v>
      </c>
      <c r="CQQ64">
        <v>1</v>
      </c>
      <c r="CQR64">
        <v>0</v>
      </c>
      <c r="CQS64">
        <v>0</v>
      </c>
      <c r="CQT64">
        <v>0</v>
      </c>
      <c r="CQU64">
        <v>0</v>
      </c>
      <c r="CQV64">
        <v>1</v>
      </c>
      <c r="CQW64">
        <v>0</v>
      </c>
      <c r="CQX64">
        <v>0</v>
      </c>
      <c r="CQY64">
        <v>0</v>
      </c>
      <c r="CQZ64">
        <v>0</v>
      </c>
      <c r="CRA64">
        <v>0</v>
      </c>
      <c r="CRB64">
        <v>0</v>
      </c>
      <c r="CRC64">
        <v>0</v>
      </c>
      <c r="CRD64">
        <v>0</v>
      </c>
      <c r="CRE64">
        <v>1</v>
      </c>
      <c r="CRF64">
        <v>1</v>
      </c>
      <c r="CRG64">
        <v>1</v>
      </c>
      <c r="CRH64">
        <v>1</v>
      </c>
      <c r="CRI64">
        <v>1</v>
      </c>
      <c r="CRJ64">
        <v>1</v>
      </c>
      <c r="CRK64">
        <v>1</v>
      </c>
      <c r="CRL64">
        <v>1</v>
      </c>
      <c r="CRM64">
        <v>1</v>
      </c>
      <c r="CRN64">
        <v>1</v>
      </c>
      <c r="CRO64">
        <v>0</v>
      </c>
      <c r="CRP64">
        <v>0</v>
      </c>
      <c r="CRQ64">
        <v>0</v>
      </c>
      <c r="CRR64">
        <v>0</v>
      </c>
      <c r="CRS64">
        <v>1</v>
      </c>
      <c r="CRT64">
        <v>1</v>
      </c>
      <c r="CRU64">
        <v>0</v>
      </c>
      <c r="CRV64">
        <v>0</v>
      </c>
      <c r="CRW64">
        <v>1</v>
      </c>
      <c r="CRX64">
        <v>0</v>
      </c>
      <c r="CRY64">
        <v>0</v>
      </c>
      <c r="CRZ64">
        <v>0</v>
      </c>
      <c r="CSA64">
        <v>0</v>
      </c>
      <c r="CSB64">
        <v>0</v>
      </c>
      <c r="CSC64">
        <v>0</v>
      </c>
      <c r="CSD64">
        <v>0</v>
      </c>
      <c r="CSE64">
        <v>0</v>
      </c>
      <c r="CSF64">
        <v>0</v>
      </c>
      <c r="CSG64">
        <v>0</v>
      </c>
      <c r="CSH64">
        <v>0</v>
      </c>
      <c r="CSI64">
        <v>0</v>
      </c>
      <c r="CSJ64">
        <v>0</v>
      </c>
      <c r="CSK64">
        <v>0</v>
      </c>
      <c r="CSL64">
        <v>0</v>
      </c>
      <c r="CSM64">
        <v>0</v>
      </c>
      <c r="CSN64">
        <v>0</v>
      </c>
      <c r="CSO64">
        <v>1</v>
      </c>
      <c r="CSP64">
        <v>0</v>
      </c>
      <c r="CSQ64">
        <v>1</v>
      </c>
      <c r="CSR64">
        <v>0</v>
      </c>
      <c r="CSS64">
        <v>1</v>
      </c>
      <c r="CST64">
        <v>1</v>
      </c>
      <c r="CSU64">
        <v>1</v>
      </c>
      <c r="CSV64">
        <v>1</v>
      </c>
      <c r="CSW64">
        <v>0</v>
      </c>
      <c r="CSX64">
        <v>1</v>
      </c>
      <c r="CSY64">
        <v>1</v>
      </c>
      <c r="CSZ64">
        <v>1</v>
      </c>
      <c r="CTA64">
        <v>1</v>
      </c>
      <c r="CTB64">
        <v>1</v>
      </c>
      <c r="CTC64">
        <v>1</v>
      </c>
      <c r="CTD64">
        <v>1</v>
      </c>
      <c r="CTE64">
        <v>1</v>
      </c>
      <c r="CTF64">
        <v>1</v>
      </c>
      <c r="CTG64">
        <v>1</v>
      </c>
      <c r="CTH64">
        <v>1</v>
      </c>
      <c r="CTI64">
        <v>1</v>
      </c>
      <c r="CTJ64">
        <v>0</v>
      </c>
      <c r="CTK64">
        <v>1</v>
      </c>
      <c r="CTL64">
        <v>0</v>
      </c>
      <c r="CTM64">
        <v>0</v>
      </c>
      <c r="CTN64">
        <v>1</v>
      </c>
      <c r="CTO64">
        <v>1</v>
      </c>
      <c r="CTP64">
        <v>1</v>
      </c>
      <c r="CTQ64">
        <v>1</v>
      </c>
      <c r="CTR64">
        <v>1</v>
      </c>
      <c r="CTS64">
        <v>1</v>
      </c>
      <c r="CTT64">
        <v>0</v>
      </c>
      <c r="CTU64">
        <v>0</v>
      </c>
      <c r="CTV64">
        <v>1</v>
      </c>
      <c r="CTW64">
        <v>0</v>
      </c>
      <c r="CTX64">
        <v>0</v>
      </c>
      <c r="CTY64">
        <v>0</v>
      </c>
      <c r="CTZ64">
        <v>0</v>
      </c>
      <c r="CUA64">
        <v>0</v>
      </c>
      <c r="CUB64">
        <v>0</v>
      </c>
      <c r="CUC64">
        <v>0</v>
      </c>
      <c r="CUD64">
        <v>0</v>
      </c>
      <c r="CUE64">
        <v>0</v>
      </c>
      <c r="CUF64">
        <v>0</v>
      </c>
      <c r="CUG64">
        <v>0</v>
      </c>
      <c r="CUH64">
        <v>0</v>
      </c>
      <c r="CUI64">
        <v>0</v>
      </c>
      <c r="CUJ64">
        <v>0</v>
      </c>
      <c r="CUK64">
        <v>0</v>
      </c>
      <c r="CUL64">
        <v>0</v>
      </c>
      <c r="CUM64">
        <v>0</v>
      </c>
      <c r="CUN64">
        <v>1</v>
      </c>
      <c r="CUO64">
        <v>1</v>
      </c>
      <c r="CUP64">
        <v>1</v>
      </c>
      <c r="CUQ64">
        <v>1</v>
      </c>
      <c r="CUR64">
        <v>1</v>
      </c>
      <c r="CUS64">
        <v>1</v>
      </c>
      <c r="CUT64">
        <v>1</v>
      </c>
      <c r="CUU64">
        <v>1</v>
      </c>
      <c r="CUV64">
        <v>1</v>
      </c>
      <c r="CUW64">
        <v>0</v>
      </c>
      <c r="CUX64">
        <v>1</v>
      </c>
      <c r="CUZ64">
        <v>1</v>
      </c>
      <c r="CVA64">
        <v>1</v>
      </c>
      <c r="CVB64">
        <v>1</v>
      </c>
      <c r="CVC64">
        <v>1</v>
      </c>
      <c r="CVD64">
        <v>1</v>
      </c>
      <c r="CVF64">
        <v>1</v>
      </c>
      <c r="CVG64">
        <v>1</v>
      </c>
      <c r="CVH64">
        <v>0</v>
      </c>
      <c r="CVI64">
        <v>0</v>
      </c>
      <c r="CVJ64">
        <v>0</v>
      </c>
      <c r="CVK64">
        <v>0</v>
      </c>
      <c r="CVL64">
        <v>0</v>
      </c>
      <c r="CVM64">
        <v>0</v>
      </c>
      <c r="CVN64">
        <v>0</v>
      </c>
      <c r="CVO64">
        <v>0</v>
      </c>
      <c r="CVP64">
        <v>0</v>
      </c>
      <c r="CVQ64">
        <v>0</v>
      </c>
      <c r="CVR64">
        <v>1</v>
      </c>
      <c r="CVS64">
        <v>1</v>
      </c>
      <c r="CVT64">
        <v>1</v>
      </c>
      <c r="CVU64">
        <v>1</v>
      </c>
      <c r="CVV64">
        <v>1</v>
      </c>
      <c r="CVW64">
        <v>1</v>
      </c>
      <c r="CVX64">
        <v>1</v>
      </c>
      <c r="CVY64">
        <v>1</v>
      </c>
      <c r="CVZ64">
        <v>1</v>
      </c>
      <c r="CWA64">
        <v>1</v>
      </c>
      <c r="CWB64">
        <v>1</v>
      </c>
      <c r="CWC64">
        <v>0</v>
      </c>
      <c r="CWD64">
        <v>0</v>
      </c>
      <c r="CWE64">
        <v>0</v>
      </c>
      <c r="CWF64">
        <v>0</v>
      </c>
      <c r="CWG64">
        <v>0</v>
      </c>
      <c r="CWH64">
        <v>0</v>
      </c>
      <c r="CWI64">
        <v>0</v>
      </c>
      <c r="CWJ64">
        <v>0</v>
      </c>
      <c r="CWK64">
        <v>0</v>
      </c>
      <c r="CWL64">
        <v>0</v>
      </c>
      <c r="CWM64">
        <v>0</v>
      </c>
      <c r="CWN64">
        <v>0</v>
      </c>
      <c r="CWO64">
        <v>0</v>
      </c>
      <c r="CWP64">
        <v>0</v>
      </c>
      <c r="CWQ64">
        <v>0</v>
      </c>
      <c r="CWR64">
        <v>0</v>
      </c>
      <c r="CWS64">
        <v>0</v>
      </c>
      <c r="CWT64">
        <v>0</v>
      </c>
      <c r="CWU64">
        <v>0</v>
      </c>
      <c r="CWV64">
        <v>0</v>
      </c>
      <c r="CWW64">
        <v>1</v>
      </c>
      <c r="CWX64">
        <v>0</v>
      </c>
      <c r="CWY64">
        <v>1</v>
      </c>
      <c r="CWZ64">
        <v>0</v>
      </c>
      <c r="CXA64">
        <v>1</v>
      </c>
      <c r="CXB64">
        <v>1</v>
      </c>
      <c r="CXC64">
        <v>1</v>
      </c>
      <c r="CXD64">
        <v>0</v>
      </c>
      <c r="CXE64">
        <v>1</v>
      </c>
      <c r="CXF64">
        <v>0</v>
      </c>
      <c r="CXG64">
        <v>1</v>
      </c>
      <c r="CXH64">
        <v>0</v>
      </c>
      <c r="CXI64">
        <v>1</v>
      </c>
      <c r="CXJ64">
        <v>1</v>
      </c>
      <c r="CXK64">
        <v>1</v>
      </c>
      <c r="CXL64">
        <v>1</v>
      </c>
      <c r="CXM64">
        <v>0</v>
      </c>
      <c r="CXN64">
        <v>0</v>
      </c>
      <c r="CXO64">
        <v>0</v>
      </c>
      <c r="CXP64">
        <v>0</v>
      </c>
      <c r="CXQ64">
        <v>0</v>
      </c>
      <c r="CXR64">
        <v>0</v>
      </c>
      <c r="CXS64">
        <v>0</v>
      </c>
      <c r="CXT64">
        <v>0</v>
      </c>
      <c r="CXU64">
        <v>0</v>
      </c>
      <c r="CXV64">
        <v>0</v>
      </c>
      <c r="CXW64">
        <v>0</v>
      </c>
      <c r="CXX64">
        <v>1</v>
      </c>
      <c r="CXY64">
        <v>0</v>
      </c>
      <c r="CXZ64">
        <v>0</v>
      </c>
      <c r="CYA64">
        <v>1</v>
      </c>
      <c r="CYB64">
        <v>0</v>
      </c>
      <c r="CYC64">
        <v>0</v>
      </c>
      <c r="CYD64">
        <v>0</v>
      </c>
      <c r="CYE64">
        <v>1</v>
      </c>
      <c r="CYF64">
        <v>0</v>
      </c>
      <c r="CYG64">
        <v>0</v>
      </c>
      <c r="CYH64">
        <v>0</v>
      </c>
      <c r="CYI64">
        <v>0</v>
      </c>
      <c r="CYJ64">
        <v>0</v>
      </c>
      <c r="CYK64">
        <v>0</v>
      </c>
      <c r="CYL64">
        <v>0</v>
      </c>
      <c r="CYM64">
        <v>0</v>
      </c>
      <c r="CYN64">
        <v>0</v>
      </c>
      <c r="CYO64">
        <v>0</v>
      </c>
      <c r="CYP64">
        <v>0</v>
      </c>
      <c r="CYQ64">
        <v>0</v>
      </c>
      <c r="CYR64">
        <v>0</v>
      </c>
      <c r="CYS64">
        <v>0</v>
      </c>
      <c r="CYT64">
        <v>0</v>
      </c>
      <c r="CYU64">
        <v>0</v>
      </c>
      <c r="CYV64">
        <v>0</v>
      </c>
      <c r="CYW64">
        <v>0</v>
      </c>
      <c r="CYX64">
        <v>0</v>
      </c>
      <c r="CYY64">
        <v>0</v>
      </c>
      <c r="CYZ64">
        <v>0</v>
      </c>
      <c r="CZA64">
        <v>1</v>
      </c>
      <c r="CZB64">
        <v>1</v>
      </c>
      <c r="CZC64">
        <v>1</v>
      </c>
      <c r="CZD64">
        <v>1</v>
      </c>
      <c r="CZE64">
        <v>1</v>
      </c>
      <c r="CZF64">
        <v>1</v>
      </c>
      <c r="CZG64">
        <v>1</v>
      </c>
      <c r="CZH64">
        <v>1</v>
      </c>
      <c r="CZI64">
        <v>1</v>
      </c>
      <c r="CZJ64">
        <v>1</v>
      </c>
      <c r="CZK64">
        <v>1</v>
      </c>
      <c r="CZL64">
        <v>1</v>
      </c>
      <c r="CZM64">
        <v>1</v>
      </c>
      <c r="CZN64">
        <v>1</v>
      </c>
      <c r="CZO64">
        <v>1</v>
      </c>
      <c r="CZP64">
        <v>1</v>
      </c>
      <c r="CZQ64">
        <v>1</v>
      </c>
      <c r="CZR64">
        <v>1</v>
      </c>
      <c r="CZS64">
        <v>1</v>
      </c>
      <c r="CZT64">
        <v>1</v>
      </c>
      <c r="CZU64">
        <v>1</v>
      </c>
      <c r="CZV64">
        <v>1</v>
      </c>
      <c r="CZW64">
        <v>1</v>
      </c>
      <c r="CZX64">
        <v>1</v>
      </c>
      <c r="CZY64">
        <v>1</v>
      </c>
      <c r="CZZ64">
        <v>1</v>
      </c>
      <c r="DAA64">
        <v>1</v>
      </c>
      <c r="DAB64">
        <v>1</v>
      </c>
      <c r="DAC64">
        <v>1</v>
      </c>
      <c r="DAD64">
        <v>1</v>
      </c>
      <c r="DAE64">
        <v>0</v>
      </c>
      <c r="DAF64">
        <v>1</v>
      </c>
      <c r="DAG64">
        <v>1</v>
      </c>
      <c r="DAH64">
        <v>1</v>
      </c>
      <c r="DAI64">
        <v>0</v>
      </c>
      <c r="DAJ64">
        <v>1</v>
      </c>
      <c r="DAK64">
        <v>1</v>
      </c>
      <c r="DAL64">
        <v>1</v>
      </c>
      <c r="DAM64">
        <v>0</v>
      </c>
      <c r="DAN64">
        <v>1</v>
      </c>
      <c r="DAO64">
        <v>1</v>
      </c>
      <c r="DAP64">
        <v>1</v>
      </c>
      <c r="DAQ64">
        <v>1</v>
      </c>
      <c r="DAR64">
        <v>1</v>
      </c>
      <c r="DAS64">
        <v>1</v>
      </c>
      <c r="DAT64">
        <v>1</v>
      </c>
      <c r="DAU64">
        <v>0</v>
      </c>
      <c r="DAV64">
        <v>1</v>
      </c>
      <c r="DAW64">
        <v>1</v>
      </c>
      <c r="DAX64">
        <v>1</v>
      </c>
      <c r="DAY64">
        <v>1</v>
      </c>
      <c r="DAZ64">
        <v>0</v>
      </c>
      <c r="DBA64">
        <v>1</v>
      </c>
      <c r="DBB64">
        <v>1</v>
      </c>
      <c r="DBC64">
        <v>1</v>
      </c>
      <c r="DBD64">
        <v>1</v>
      </c>
      <c r="DBE64">
        <v>1</v>
      </c>
      <c r="DBF64">
        <v>1</v>
      </c>
      <c r="DBG64">
        <v>1</v>
      </c>
      <c r="DBH64">
        <v>1</v>
      </c>
      <c r="DBI64">
        <v>1</v>
      </c>
      <c r="DBJ64">
        <v>1</v>
      </c>
      <c r="DBK64">
        <v>1</v>
      </c>
      <c r="DBL64">
        <v>1</v>
      </c>
      <c r="DBM64">
        <v>1</v>
      </c>
      <c r="DBN64">
        <v>1</v>
      </c>
      <c r="DBO64">
        <v>1</v>
      </c>
      <c r="DBP64">
        <v>1</v>
      </c>
      <c r="DBQ64">
        <v>1</v>
      </c>
      <c r="DBR64">
        <v>1</v>
      </c>
      <c r="DBS64">
        <v>1</v>
      </c>
      <c r="DBT64">
        <v>1</v>
      </c>
      <c r="DBU64">
        <v>1</v>
      </c>
      <c r="DBV64">
        <v>1</v>
      </c>
      <c r="DBW64">
        <v>1</v>
      </c>
      <c r="DBX64">
        <v>1</v>
      </c>
      <c r="DBY64">
        <v>1</v>
      </c>
      <c r="DBZ64">
        <v>1</v>
      </c>
      <c r="DCA64">
        <v>1</v>
      </c>
      <c r="DCB64">
        <v>1</v>
      </c>
      <c r="DCC64">
        <v>1</v>
      </c>
      <c r="DCD64">
        <v>1</v>
      </c>
      <c r="DCE64">
        <v>1</v>
      </c>
      <c r="DCF64">
        <v>0</v>
      </c>
      <c r="DCG64">
        <v>0</v>
      </c>
      <c r="DCH64">
        <v>1</v>
      </c>
      <c r="DCI64">
        <v>0</v>
      </c>
      <c r="DCJ64">
        <v>1</v>
      </c>
      <c r="DCK64">
        <v>1</v>
      </c>
      <c r="DCL64">
        <v>1</v>
      </c>
      <c r="DCM64">
        <v>1</v>
      </c>
      <c r="DCN64">
        <v>1</v>
      </c>
      <c r="DCO64">
        <v>1</v>
      </c>
      <c r="DCP64">
        <v>1</v>
      </c>
      <c r="DCQ64">
        <v>1</v>
      </c>
      <c r="DCR64">
        <v>1</v>
      </c>
      <c r="DCS64">
        <v>1</v>
      </c>
      <c r="DCT64">
        <v>1</v>
      </c>
      <c r="DCU64">
        <v>1</v>
      </c>
      <c r="DCV64">
        <v>1</v>
      </c>
      <c r="DCW64">
        <v>1</v>
      </c>
      <c r="DCX64">
        <v>1</v>
      </c>
      <c r="DCY64">
        <v>1</v>
      </c>
      <c r="DCZ64">
        <v>1</v>
      </c>
      <c r="DDA64">
        <v>1</v>
      </c>
      <c r="DDB64">
        <v>1</v>
      </c>
      <c r="DDC64">
        <v>0</v>
      </c>
      <c r="DDD64">
        <v>0</v>
      </c>
      <c r="DDE64">
        <v>0</v>
      </c>
      <c r="DDF64">
        <v>1</v>
      </c>
      <c r="DDG64">
        <v>1</v>
      </c>
      <c r="DDH64">
        <v>1</v>
      </c>
      <c r="DDI64">
        <v>1</v>
      </c>
      <c r="DDJ64">
        <v>1</v>
      </c>
      <c r="DDK64">
        <v>1</v>
      </c>
      <c r="DDL64">
        <v>1</v>
      </c>
      <c r="DDM64">
        <v>1</v>
      </c>
      <c r="DDN64">
        <v>1</v>
      </c>
      <c r="DDO64">
        <v>1</v>
      </c>
      <c r="DDP64">
        <v>1</v>
      </c>
      <c r="DDQ64">
        <v>1</v>
      </c>
      <c r="DDR64">
        <v>1</v>
      </c>
      <c r="DDS64">
        <v>1</v>
      </c>
      <c r="DDT64">
        <v>1</v>
      </c>
      <c r="DDU64">
        <v>1</v>
      </c>
      <c r="DDV64">
        <v>1</v>
      </c>
      <c r="DDW64">
        <v>1</v>
      </c>
      <c r="DDX64">
        <v>1</v>
      </c>
      <c r="DDY64">
        <v>1</v>
      </c>
      <c r="DDZ64">
        <v>1</v>
      </c>
      <c r="DEA64">
        <v>1</v>
      </c>
      <c r="DEB64">
        <v>1</v>
      </c>
      <c r="DEC64">
        <v>1</v>
      </c>
      <c r="DED64">
        <v>1</v>
      </c>
      <c r="DEE64">
        <v>1</v>
      </c>
      <c r="DEF64">
        <v>1</v>
      </c>
      <c r="DEG64">
        <v>1</v>
      </c>
      <c r="DEH64">
        <v>1</v>
      </c>
      <c r="DEI64">
        <v>1</v>
      </c>
      <c r="DEJ64">
        <v>1</v>
      </c>
      <c r="DEK64">
        <v>1</v>
      </c>
      <c r="DEL64">
        <v>1</v>
      </c>
      <c r="DEM64">
        <v>1</v>
      </c>
      <c r="DEN64">
        <v>1</v>
      </c>
      <c r="DEO64">
        <v>1</v>
      </c>
      <c r="DEP64">
        <v>1</v>
      </c>
      <c r="DEQ64">
        <v>1</v>
      </c>
      <c r="DER64">
        <v>1</v>
      </c>
      <c r="DES64">
        <v>1</v>
      </c>
      <c r="DET64">
        <v>1</v>
      </c>
      <c r="DEU64">
        <v>0</v>
      </c>
      <c r="DEV64">
        <v>1</v>
      </c>
      <c r="DEW64">
        <v>1</v>
      </c>
      <c r="DEX64">
        <v>1</v>
      </c>
      <c r="DEY64">
        <v>1</v>
      </c>
      <c r="DEZ64">
        <v>1</v>
      </c>
      <c r="DFA64">
        <v>0</v>
      </c>
      <c r="DFB64">
        <v>1</v>
      </c>
      <c r="DFC64">
        <v>1</v>
      </c>
      <c r="DFD64">
        <v>1</v>
      </c>
      <c r="DFE64">
        <v>0</v>
      </c>
      <c r="DFF64">
        <v>1</v>
      </c>
      <c r="DFG64">
        <v>1</v>
      </c>
      <c r="DFH64">
        <v>1</v>
      </c>
      <c r="DFI64">
        <v>0</v>
      </c>
      <c r="DFJ64">
        <v>1</v>
      </c>
      <c r="DFK64">
        <v>1</v>
      </c>
      <c r="DFL64">
        <v>0</v>
      </c>
      <c r="DFM64">
        <v>1</v>
      </c>
      <c r="DFN64">
        <v>1</v>
      </c>
      <c r="DFO64">
        <v>1</v>
      </c>
      <c r="DFP64">
        <v>1</v>
      </c>
      <c r="DFQ64">
        <v>1</v>
      </c>
      <c r="DFR64">
        <v>1</v>
      </c>
      <c r="DFS64">
        <v>1</v>
      </c>
      <c r="DFT64">
        <v>1</v>
      </c>
      <c r="DFU64">
        <v>1</v>
      </c>
      <c r="DFV64">
        <v>1</v>
      </c>
      <c r="DFW64">
        <v>0</v>
      </c>
      <c r="DFX64">
        <v>1</v>
      </c>
      <c r="DFY64">
        <v>1</v>
      </c>
      <c r="DFZ64">
        <v>1</v>
      </c>
      <c r="DGA64">
        <v>1</v>
      </c>
      <c r="DGB64">
        <v>1</v>
      </c>
      <c r="DGC64">
        <v>1</v>
      </c>
      <c r="DGD64">
        <v>1</v>
      </c>
      <c r="DGE64">
        <v>1</v>
      </c>
      <c r="DGF64">
        <v>1</v>
      </c>
      <c r="DGG64">
        <v>1</v>
      </c>
      <c r="DGH64">
        <v>1</v>
      </c>
      <c r="DGI64">
        <v>1</v>
      </c>
      <c r="DGJ64">
        <v>1</v>
      </c>
      <c r="DGK64">
        <v>1</v>
      </c>
      <c r="DGL64">
        <v>1</v>
      </c>
      <c r="DGM64">
        <v>0</v>
      </c>
      <c r="DGN64">
        <v>1</v>
      </c>
      <c r="DGO64">
        <v>0</v>
      </c>
      <c r="DGP64">
        <v>1</v>
      </c>
      <c r="DGQ64">
        <v>0</v>
      </c>
      <c r="DGR64">
        <v>1</v>
      </c>
      <c r="DGS64">
        <v>0</v>
      </c>
      <c r="DGT64">
        <v>1</v>
      </c>
      <c r="DGU64">
        <v>1</v>
      </c>
      <c r="DGV64">
        <v>0</v>
      </c>
      <c r="DGW64">
        <v>0</v>
      </c>
      <c r="DGX64">
        <v>1</v>
      </c>
      <c r="DGY64">
        <v>1</v>
      </c>
      <c r="DGZ64">
        <v>1</v>
      </c>
      <c r="DHA64">
        <v>1</v>
      </c>
      <c r="DHB64">
        <v>1</v>
      </c>
      <c r="DHC64">
        <v>1</v>
      </c>
      <c r="DHD64">
        <v>1</v>
      </c>
      <c r="DHE64">
        <v>0</v>
      </c>
      <c r="DHF64">
        <v>0</v>
      </c>
      <c r="DHG64">
        <v>1</v>
      </c>
      <c r="DHH64">
        <v>1</v>
      </c>
      <c r="DHI64">
        <v>1</v>
      </c>
      <c r="DHJ64">
        <v>1</v>
      </c>
      <c r="DHK64">
        <v>1</v>
      </c>
      <c r="DHL64">
        <v>1</v>
      </c>
      <c r="DHM64">
        <v>1</v>
      </c>
      <c r="DHN64">
        <v>1</v>
      </c>
      <c r="DHO64">
        <v>1</v>
      </c>
      <c r="DHP64">
        <v>1</v>
      </c>
      <c r="DHQ64">
        <v>1</v>
      </c>
      <c r="DHR64">
        <v>1</v>
      </c>
      <c r="DHS64">
        <v>1</v>
      </c>
      <c r="DHT64">
        <v>1</v>
      </c>
      <c r="DHU64">
        <v>1</v>
      </c>
      <c r="DHV64">
        <v>0</v>
      </c>
      <c r="DHW64">
        <v>0</v>
      </c>
      <c r="DHX64">
        <v>0</v>
      </c>
      <c r="DHY64">
        <v>0</v>
      </c>
      <c r="DHZ64">
        <v>0</v>
      </c>
      <c r="DIA64">
        <v>0</v>
      </c>
      <c r="DIB64">
        <v>0</v>
      </c>
      <c r="DIC64">
        <v>0</v>
      </c>
      <c r="DID64">
        <v>1</v>
      </c>
      <c r="DIE64">
        <v>1</v>
      </c>
      <c r="DIF64">
        <v>1</v>
      </c>
      <c r="DIG64">
        <v>1</v>
      </c>
      <c r="DIH64">
        <v>1</v>
      </c>
      <c r="DII64">
        <v>1</v>
      </c>
      <c r="DIJ64">
        <v>1</v>
      </c>
      <c r="DIK64">
        <v>1</v>
      </c>
      <c r="DIL64">
        <v>1</v>
      </c>
      <c r="DIM64">
        <v>1</v>
      </c>
      <c r="DIN64">
        <v>0</v>
      </c>
      <c r="DIO64">
        <v>0</v>
      </c>
      <c r="DIP64">
        <v>1</v>
      </c>
      <c r="DIQ64">
        <v>1</v>
      </c>
      <c r="DIR64">
        <v>1</v>
      </c>
      <c r="DIS64">
        <v>1</v>
      </c>
      <c r="DIT64">
        <v>0</v>
      </c>
      <c r="DIU64">
        <v>0</v>
      </c>
      <c r="DIV64">
        <v>0</v>
      </c>
      <c r="DIW64">
        <v>0</v>
      </c>
      <c r="DIX64">
        <v>0</v>
      </c>
      <c r="DIY64">
        <v>0</v>
      </c>
      <c r="DIZ64">
        <v>1</v>
      </c>
      <c r="DJA64">
        <v>1</v>
      </c>
      <c r="DJB64">
        <v>1</v>
      </c>
      <c r="DJC64">
        <v>1</v>
      </c>
      <c r="DJD64">
        <v>1</v>
      </c>
      <c r="DJE64">
        <v>1</v>
      </c>
      <c r="DJF64">
        <v>0</v>
      </c>
      <c r="DJG64">
        <v>1</v>
      </c>
      <c r="DJH64">
        <v>1</v>
      </c>
      <c r="DJI64">
        <v>0</v>
      </c>
      <c r="DJJ64">
        <v>1</v>
      </c>
      <c r="DJK64">
        <v>0</v>
      </c>
      <c r="DJL64">
        <v>1</v>
      </c>
      <c r="DJM64">
        <v>1</v>
      </c>
      <c r="DJN64">
        <v>0</v>
      </c>
      <c r="DJO64">
        <v>1</v>
      </c>
      <c r="DJP64">
        <v>1</v>
      </c>
      <c r="DJQ64">
        <v>0</v>
      </c>
      <c r="DJR64">
        <v>1</v>
      </c>
      <c r="DJS64">
        <v>1</v>
      </c>
      <c r="DJT64">
        <v>1</v>
      </c>
      <c r="DJU64">
        <v>0</v>
      </c>
      <c r="DJV64">
        <v>1</v>
      </c>
      <c r="DJW64">
        <v>1</v>
      </c>
      <c r="DJX64">
        <v>1</v>
      </c>
      <c r="DJY64">
        <v>1</v>
      </c>
      <c r="DJZ64">
        <v>1</v>
      </c>
      <c r="DKA64">
        <v>1</v>
      </c>
      <c r="DKB64">
        <v>1</v>
      </c>
      <c r="DKC64">
        <v>0</v>
      </c>
      <c r="DKD64">
        <v>1</v>
      </c>
      <c r="DKE64">
        <v>0</v>
      </c>
      <c r="DKF64">
        <v>0</v>
      </c>
      <c r="DKG64">
        <v>0</v>
      </c>
      <c r="DKH64">
        <v>1</v>
      </c>
      <c r="DKI64">
        <v>1</v>
      </c>
      <c r="DKJ64">
        <v>0</v>
      </c>
      <c r="DKK64">
        <v>1</v>
      </c>
      <c r="DKL64">
        <v>1</v>
      </c>
      <c r="DKM64">
        <v>1</v>
      </c>
      <c r="DKN64">
        <v>1</v>
      </c>
      <c r="DKO64">
        <v>0</v>
      </c>
      <c r="DKP64">
        <v>1</v>
      </c>
      <c r="DKQ64">
        <v>1</v>
      </c>
      <c r="DKR64">
        <v>1</v>
      </c>
      <c r="DKS64">
        <v>1</v>
      </c>
      <c r="DKT64">
        <v>1</v>
      </c>
      <c r="DKU64">
        <v>1</v>
      </c>
      <c r="DKV64">
        <v>0</v>
      </c>
      <c r="DKW64">
        <v>1</v>
      </c>
      <c r="DKX64">
        <v>1</v>
      </c>
      <c r="DKY64">
        <v>1</v>
      </c>
      <c r="DKZ64">
        <v>1</v>
      </c>
      <c r="DLA64">
        <v>1</v>
      </c>
      <c r="DLB64">
        <v>1</v>
      </c>
      <c r="DLC64">
        <v>0</v>
      </c>
      <c r="DLD64">
        <v>0</v>
      </c>
      <c r="DLE64">
        <v>0</v>
      </c>
      <c r="DLF64">
        <v>0</v>
      </c>
      <c r="DLG64">
        <v>0</v>
      </c>
      <c r="DLH64">
        <v>0</v>
      </c>
      <c r="DLI64">
        <v>0</v>
      </c>
      <c r="DLJ64">
        <v>0</v>
      </c>
      <c r="DLK64">
        <v>0</v>
      </c>
      <c r="DLL64">
        <v>0</v>
      </c>
      <c r="DLM64">
        <v>0</v>
      </c>
      <c r="DLN64">
        <v>0</v>
      </c>
      <c r="DLO64">
        <v>0</v>
      </c>
      <c r="DLP64">
        <v>0</v>
      </c>
      <c r="DLQ64">
        <v>0</v>
      </c>
      <c r="DLR64">
        <v>0</v>
      </c>
      <c r="DLS64">
        <v>0</v>
      </c>
      <c r="DLT64">
        <v>0</v>
      </c>
      <c r="DLU64">
        <v>1</v>
      </c>
      <c r="DLV64">
        <v>0</v>
      </c>
      <c r="DLW64">
        <v>0</v>
      </c>
      <c r="DLX64">
        <v>0</v>
      </c>
      <c r="DLY64">
        <v>0</v>
      </c>
      <c r="DLZ64">
        <v>0</v>
      </c>
      <c r="DMA64">
        <v>0</v>
      </c>
      <c r="DMB64">
        <v>0</v>
      </c>
      <c r="DMC64">
        <v>0</v>
      </c>
      <c r="DMD64">
        <v>0</v>
      </c>
      <c r="DME64">
        <v>0</v>
      </c>
      <c r="DMF64">
        <v>0</v>
      </c>
      <c r="DMG64">
        <v>1</v>
      </c>
      <c r="DMH64">
        <v>1</v>
      </c>
      <c r="DMI64">
        <v>1</v>
      </c>
      <c r="DMJ64">
        <v>0</v>
      </c>
      <c r="DMK64">
        <v>0</v>
      </c>
      <c r="DML64">
        <v>0</v>
      </c>
      <c r="DMM64">
        <v>0</v>
      </c>
      <c r="DMN64">
        <v>0</v>
      </c>
      <c r="DMO64">
        <v>0</v>
      </c>
      <c r="DMP64">
        <v>0</v>
      </c>
      <c r="DMQ64">
        <v>0</v>
      </c>
      <c r="DMR64">
        <v>0</v>
      </c>
      <c r="DMS64">
        <v>0</v>
      </c>
      <c r="DMT64">
        <v>0</v>
      </c>
      <c r="DMU64">
        <v>0</v>
      </c>
      <c r="DMV64">
        <v>0</v>
      </c>
      <c r="DMW64">
        <v>0</v>
      </c>
      <c r="DMX64">
        <v>0</v>
      </c>
      <c r="DMY64">
        <v>0</v>
      </c>
      <c r="DMZ64">
        <v>0</v>
      </c>
      <c r="DNA64">
        <v>1</v>
      </c>
      <c r="DNB64">
        <v>1</v>
      </c>
      <c r="DNC64">
        <v>0</v>
      </c>
      <c r="DND64">
        <v>0</v>
      </c>
      <c r="DNE64">
        <v>0</v>
      </c>
      <c r="DNF64">
        <v>0</v>
      </c>
      <c r="DNG64">
        <v>0</v>
      </c>
      <c r="DNH64">
        <v>0</v>
      </c>
      <c r="DNI64">
        <v>0</v>
      </c>
      <c r="DNJ64">
        <v>0</v>
      </c>
      <c r="DNK64">
        <v>0</v>
      </c>
      <c r="DNL64">
        <v>0</v>
      </c>
      <c r="DNM64">
        <v>0</v>
      </c>
      <c r="DNN64">
        <v>0</v>
      </c>
      <c r="DNO64">
        <v>0</v>
      </c>
      <c r="DNP64">
        <v>0</v>
      </c>
      <c r="DNQ64">
        <v>0</v>
      </c>
      <c r="DNR64">
        <v>1</v>
      </c>
      <c r="DNS64">
        <v>1</v>
      </c>
      <c r="DNT64">
        <v>1</v>
      </c>
      <c r="DNU64">
        <v>1</v>
      </c>
      <c r="DNV64">
        <v>0</v>
      </c>
      <c r="DNW64">
        <v>0</v>
      </c>
      <c r="DNX64">
        <v>0</v>
      </c>
      <c r="DNY64">
        <v>0</v>
      </c>
      <c r="DNZ64">
        <v>0</v>
      </c>
      <c r="DOA64">
        <v>0</v>
      </c>
      <c r="DOB64">
        <v>0</v>
      </c>
      <c r="DOC64">
        <v>0</v>
      </c>
      <c r="DOD64">
        <v>0</v>
      </c>
      <c r="DOE64">
        <v>0</v>
      </c>
      <c r="DOF64">
        <v>0</v>
      </c>
      <c r="DOG64">
        <v>0</v>
      </c>
      <c r="DOH64">
        <v>0</v>
      </c>
      <c r="DOI64">
        <v>0</v>
      </c>
      <c r="DOJ64">
        <v>0</v>
      </c>
      <c r="DOK64">
        <v>0</v>
      </c>
      <c r="DOL64">
        <v>0</v>
      </c>
      <c r="DOM64">
        <v>0</v>
      </c>
      <c r="DON64">
        <v>0</v>
      </c>
      <c r="DOO64">
        <v>0</v>
      </c>
      <c r="DOP64">
        <v>0</v>
      </c>
      <c r="DOQ64">
        <v>0</v>
      </c>
      <c r="DOR64">
        <v>0</v>
      </c>
      <c r="DOS64">
        <v>0</v>
      </c>
      <c r="DOT64">
        <v>1</v>
      </c>
      <c r="DOU64">
        <v>1</v>
      </c>
      <c r="DOV64">
        <v>1</v>
      </c>
      <c r="DOW64">
        <v>0</v>
      </c>
      <c r="DOX64">
        <v>0</v>
      </c>
      <c r="DOY64">
        <v>0</v>
      </c>
      <c r="DOZ64">
        <v>0</v>
      </c>
      <c r="DPA64">
        <v>0</v>
      </c>
      <c r="DPB64">
        <v>0</v>
      </c>
      <c r="DPC64">
        <v>0</v>
      </c>
      <c r="DPD64">
        <v>0</v>
      </c>
      <c r="DPE64">
        <v>0</v>
      </c>
      <c r="DPF64">
        <v>0</v>
      </c>
      <c r="DPG64">
        <v>0</v>
      </c>
      <c r="DPH64">
        <v>0</v>
      </c>
      <c r="DPI64">
        <v>0</v>
      </c>
      <c r="DPJ64">
        <v>0</v>
      </c>
      <c r="DPK64">
        <v>0</v>
      </c>
      <c r="DPL64">
        <v>0</v>
      </c>
      <c r="DPM64">
        <v>0</v>
      </c>
      <c r="DPN64">
        <v>0</v>
      </c>
      <c r="DPO64">
        <v>0</v>
      </c>
      <c r="DPP64">
        <v>0</v>
      </c>
      <c r="DPQ64">
        <v>0</v>
      </c>
      <c r="DPR64">
        <v>0</v>
      </c>
      <c r="DPS64">
        <v>0</v>
      </c>
      <c r="DPT64">
        <v>0</v>
      </c>
      <c r="DPU64">
        <v>0</v>
      </c>
      <c r="DPV64">
        <v>0</v>
      </c>
      <c r="DPW64">
        <v>0</v>
      </c>
      <c r="DPX64">
        <v>0</v>
      </c>
      <c r="DPY64">
        <v>0</v>
      </c>
      <c r="DPZ64">
        <v>0</v>
      </c>
      <c r="DQA64">
        <v>0</v>
      </c>
      <c r="DQB64">
        <v>1</v>
      </c>
      <c r="DQC64">
        <v>1</v>
      </c>
      <c r="DQD64">
        <v>1</v>
      </c>
      <c r="DQE64">
        <v>0</v>
      </c>
      <c r="DQF64">
        <v>1</v>
      </c>
      <c r="DQG64">
        <v>0</v>
      </c>
      <c r="DQH64">
        <v>0</v>
      </c>
      <c r="DQI64">
        <v>0</v>
      </c>
      <c r="DQJ64">
        <v>0</v>
      </c>
      <c r="DQK64">
        <v>0</v>
      </c>
      <c r="DQL64">
        <v>0</v>
      </c>
      <c r="DQM64">
        <v>1</v>
      </c>
      <c r="DQN64">
        <v>1</v>
      </c>
      <c r="DQO64">
        <v>1</v>
      </c>
      <c r="DQP64">
        <v>0</v>
      </c>
      <c r="DQQ64">
        <v>1</v>
      </c>
      <c r="DQR64">
        <v>1</v>
      </c>
      <c r="DQS64">
        <v>1</v>
      </c>
      <c r="DQT64">
        <v>0</v>
      </c>
      <c r="DQU64">
        <v>0</v>
      </c>
      <c r="DQV64">
        <v>0</v>
      </c>
      <c r="DQW64">
        <v>0</v>
      </c>
      <c r="DQX64">
        <v>0</v>
      </c>
      <c r="DQY64">
        <v>0</v>
      </c>
      <c r="DQZ64">
        <v>0</v>
      </c>
      <c r="DRA64">
        <v>0</v>
      </c>
      <c r="DRB64">
        <v>0</v>
      </c>
      <c r="DRC64">
        <v>0</v>
      </c>
      <c r="DRD64">
        <v>0</v>
      </c>
      <c r="DRE64">
        <v>0</v>
      </c>
      <c r="DRF64">
        <v>1</v>
      </c>
      <c r="DRG64">
        <v>1</v>
      </c>
      <c r="DRH64">
        <v>0</v>
      </c>
      <c r="DRI64">
        <v>1</v>
      </c>
      <c r="DRJ64">
        <v>0</v>
      </c>
      <c r="DRK64">
        <v>0</v>
      </c>
      <c r="DRL64">
        <v>0</v>
      </c>
      <c r="DRM64">
        <v>0</v>
      </c>
      <c r="DRN64">
        <v>0</v>
      </c>
      <c r="DRO64">
        <v>0</v>
      </c>
      <c r="DRP64">
        <v>0</v>
      </c>
      <c r="DRQ64">
        <v>0</v>
      </c>
      <c r="DRR64">
        <v>1</v>
      </c>
      <c r="DRS64">
        <v>0</v>
      </c>
      <c r="DRT64">
        <v>1</v>
      </c>
      <c r="DRU64">
        <v>0</v>
      </c>
      <c r="DRV64">
        <v>0</v>
      </c>
      <c r="DRW64">
        <v>0</v>
      </c>
      <c r="DRX64">
        <v>1</v>
      </c>
      <c r="DRY64">
        <v>0</v>
      </c>
      <c r="DRZ64">
        <v>0</v>
      </c>
      <c r="DSA64">
        <v>0</v>
      </c>
      <c r="DSB64">
        <v>1</v>
      </c>
      <c r="DSC64">
        <v>0</v>
      </c>
      <c r="DSD64">
        <v>0</v>
      </c>
      <c r="DSE64">
        <v>0</v>
      </c>
      <c r="DSF64">
        <v>0</v>
      </c>
      <c r="DSG64">
        <v>0</v>
      </c>
      <c r="DSH64">
        <v>0</v>
      </c>
      <c r="DSI64">
        <v>0</v>
      </c>
      <c r="DSJ64">
        <v>0</v>
      </c>
      <c r="DSK64">
        <v>0</v>
      </c>
      <c r="DSL64">
        <v>0</v>
      </c>
      <c r="DSM64">
        <v>0</v>
      </c>
      <c r="DSN64">
        <v>0</v>
      </c>
      <c r="DSO64">
        <v>0</v>
      </c>
      <c r="DSP64">
        <v>0</v>
      </c>
      <c r="DSQ64">
        <v>0</v>
      </c>
      <c r="DSR64">
        <v>0</v>
      </c>
      <c r="DSS64">
        <v>0</v>
      </c>
      <c r="DST64">
        <v>0</v>
      </c>
      <c r="DSU64">
        <v>0</v>
      </c>
      <c r="DSV64">
        <v>0</v>
      </c>
      <c r="DSW64">
        <v>0</v>
      </c>
      <c r="DSX64">
        <v>0</v>
      </c>
      <c r="DSY64">
        <v>0</v>
      </c>
      <c r="DSZ64">
        <v>0</v>
      </c>
      <c r="DTA64">
        <v>0</v>
      </c>
      <c r="DTB64">
        <v>1</v>
      </c>
      <c r="DTC64">
        <v>1</v>
      </c>
      <c r="DTD64">
        <v>1</v>
      </c>
      <c r="DTE64">
        <v>1</v>
      </c>
      <c r="DTF64">
        <v>0</v>
      </c>
      <c r="DTG64">
        <v>0</v>
      </c>
      <c r="DTH64">
        <v>0</v>
      </c>
      <c r="DTI64">
        <v>0</v>
      </c>
      <c r="DTJ64">
        <v>1</v>
      </c>
      <c r="DTK64">
        <v>0</v>
      </c>
      <c r="DTL64">
        <v>1</v>
      </c>
      <c r="DTM64">
        <v>0</v>
      </c>
      <c r="DTN64">
        <v>0</v>
      </c>
      <c r="DTO64">
        <v>0</v>
      </c>
      <c r="DTP64">
        <v>0</v>
      </c>
      <c r="DTQ64">
        <v>0</v>
      </c>
      <c r="DTR64">
        <v>0</v>
      </c>
      <c r="DTS64">
        <v>0</v>
      </c>
      <c r="DTT64">
        <v>0</v>
      </c>
      <c r="DTU64">
        <v>0</v>
      </c>
      <c r="DTV64">
        <v>0</v>
      </c>
      <c r="DTW64">
        <v>0</v>
      </c>
      <c r="DTX64">
        <v>0</v>
      </c>
      <c r="DTY64">
        <v>0</v>
      </c>
      <c r="DTZ64">
        <v>0</v>
      </c>
      <c r="DUA64">
        <v>0</v>
      </c>
      <c r="DUB64">
        <v>0</v>
      </c>
      <c r="DUC64">
        <v>1</v>
      </c>
      <c r="DUD64">
        <v>1</v>
      </c>
      <c r="DUE64">
        <v>1</v>
      </c>
      <c r="DUF64">
        <v>0</v>
      </c>
      <c r="DUG64">
        <v>0</v>
      </c>
      <c r="DUH64">
        <v>0</v>
      </c>
      <c r="DUI64">
        <v>0</v>
      </c>
      <c r="DUJ64">
        <v>0</v>
      </c>
      <c r="DUK64">
        <v>0</v>
      </c>
      <c r="DUL64">
        <v>0</v>
      </c>
      <c r="DUM64">
        <v>0</v>
      </c>
      <c r="DUN64">
        <v>0</v>
      </c>
      <c r="DUO64">
        <v>0</v>
      </c>
      <c r="DUP64">
        <v>0</v>
      </c>
      <c r="DUQ64">
        <v>0</v>
      </c>
      <c r="DUR64">
        <v>0</v>
      </c>
      <c r="DUS64">
        <v>0</v>
      </c>
      <c r="DUT64">
        <v>0</v>
      </c>
      <c r="DUU64">
        <v>0</v>
      </c>
      <c r="DUV64">
        <v>0</v>
      </c>
      <c r="DUW64">
        <v>0</v>
      </c>
      <c r="DUX64">
        <v>0</v>
      </c>
      <c r="DUY64">
        <v>0</v>
      </c>
      <c r="DUZ64">
        <v>0</v>
      </c>
      <c r="DVA64">
        <v>0</v>
      </c>
      <c r="DVB64">
        <v>0</v>
      </c>
      <c r="DVC64">
        <v>0</v>
      </c>
      <c r="DVD64">
        <v>0</v>
      </c>
      <c r="DVE64">
        <v>0</v>
      </c>
      <c r="DVF64">
        <v>0</v>
      </c>
      <c r="DVG64">
        <v>0</v>
      </c>
      <c r="DVH64">
        <v>0</v>
      </c>
      <c r="DVI64">
        <v>0</v>
      </c>
      <c r="DVJ64">
        <v>0</v>
      </c>
      <c r="DVK64">
        <v>0</v>
      </c>
      <c r="DVL64">
        <v>0</v>
      </c>
      <c r="DVM64">
        <v>0</v>
      </c>
      <c r="DVN64">
        <v>0</v>
      </c>
      <c r="DVO64">
        <v>0</v>
      </c>
      <c r="DVP64">
        <v>1</v>
      </c>
      <c r="DVQ64">
        <v>0</v>
      </c>
      <c r="DVR64">
        <v>0</v>
      </c>
      <c r="DVS64">
        <v>0</v>
      </c>
      <c r="DVT64">
        <v>0</v>
      </c>
      <c r="DVU64">
        <v>1</v>
      </c>
      <c r="DVV64">
        <v>1</v>
      </c>
      <c r="DVW64">
        <v>1</v>
      </c>
      <c r="DVX64">
        <v>1</v>
      </c>
      <c r="DVY64">
        <v>1</v>
      </c>
      <c r="DVZ64">
        <v>0</v>
      </c>
      <c r="DWA64">
        <v>0</v>
      </c>
      <c r="DWB64">
        <v>1</v>
      </c>
      <c r="DWC64">
        <v>1</v>
      </c>
      <c r="DWD64">
        <v>0</v>
      </c>
      <c r="DWE64">
        <v>0</v>
      </c>
      <c r="DWF64">
        <v>0</v>
      </c>
      <c r="DWG64">
        <v>0</v>
      </c>
      <c r="DWH64">
        <v>1</v>
      </c>
      <c r="DWI64">
        <v>1</v>
      </c>
      <c r="DWJ64">
        <v>0</v>
      </c>
      <c r="DWK64">
        <v>0</v>
      </c>
      <c r="DWL64">
        <v>0</v>
      </c>
      <c r="DWM64">
        <v>0</v>
      </c>
      <c r="DWN64">
        <v>0</v>
      </c>
      <c r="DWO64">
        <v>0</v>
      </c>
      <c r="DWP64">
        <v>0</v>
      </c>
      <c r="DWQ64">
        <v>0</v>
      </c>
      <c r="DWR64">
        <v>1</v>
      </c>
      <c r="DWS64">
        <v>0</v>
      </c>
      <c r="DWT64">
        <v>0</v>
      </c>
      <c r="DWU64">
        <v>0</v>
      </c>
      <c r="DWV64">
        <v>1</v>
      </c>
      <c r="DWW64">
        <v>1</v>
      </c>
      <c r="DWX64">
        <v>1</v>
      </c>
      <c r="DWY64">
        <v>0</v>
      </c>
      <c r="DWZ64">
        <v>0</v>
      </c>
      <c r="DXA64">
        <v>0</v>
      </c>
      <c r="DXB64">
        <v>0</v>
      </c>
      <c r="DXC64">
        <v>0</v>
      </c>
      <c r="DXD64">
        <v>0</v>
      </c>
      <c r="DXE64">
        <v>0</v>
      </c>
      <c r="DXF64">
        <v>0</v>
      </c>
      <c r="DXG64">
        <v>0</v>
      </c>
      <c r="DXH64">
        <v>1</v>
      </c>
      <c r="DXI64">
        <v>1</v>
      </c>
      <c r="DXJ64">
        <v>0</v>
      </c>
      <c r="DXK64">
        <v>0</v>
      </c>
      <c r="DXL64">
        <v>0</v>
      </c>
      <c r="DXM64">
        <v>0</v>
      </c>
      <c r="DXN64">
        <v>0</v>
      </c>
      <c r="DXO64">
        <v>0</v>
      </c>
      <c r="DXP64">
        <v>0</v>
      </c>
      <c r="DXQ64">
        <v>0</v>
      </c>
      <c r="DXR64">
        <v>0</v>
      </c>
      <c r="DXS64">
        <v>0</v>
      </c>
      <c r="DXT64">
        <v>0</v>
      </c>
      <c r="DXU64">
        <v>0</v>
      </c>
      <c r="DXV64">
        <v>0</v>
      </c>
      <c r="DXW64">
        <v>0</v>
      </c>
      <c r="DXX64">
        <v>0</v>
      </c>
      <c r="DXY64">
        <v>0</v>
      </c>
      <c r="DXZ64">
        <v>0</v>
      </c>
      <c r="DYA64">
        <v>1</v>
      </c>
      <c r="DYB64">
        <v>0</v>
      </c>
      <c r="DYC64">
        <v>1</v>
      </c>
      <c r="DYD64">
        <v>0</v>
      </c>
      <c r="DYE64">
        <v>0</v>
      </c>
      <c r="DYF64">
        <v>1</v>
      </c>
      <c r="DYG64">
        <v>1</v>
      </c>
      <c r="DYH64">
        <v>1</v>
      </c>
      <c r="DYI64">
        <v>1</v>
      </c>
      <c r="DYJ64">
        <v>0</v>
      </c>
      <c r="DYK64">
        <v>0</v>
      </c>
      <c r="DYL64">
        <v>0</v>
      </c>
      <c r="DYM64">
        <v>0</v>
      </c>
      <c r="DYN64">
        <v>1</v>
      </c>
      <c r="DYO64">
        <v>1</v>
      </c>
      <c r="DYP64">
        <v>0</v>
      </c>
      <c r="DYQ64">
        <v>0</v>
      </c>
      <c r="DYR64">
        <v>0</v>
      </c>
      <c r="DYS64">
        <v>0</v>
      </c>
      <c r="DYT64">
        <v>0</v>
      </c>
      <c r="DYU64">
        <v>0</v>
      </c>
      <c r="DYV64">
        <v>0</v>
      </c>
      <c r="DYW64">
        <v>0</v>
      </c>
      <c r="DYX64">
        <v>0</v>
      </c>
      <c r="DYY64">
        <v>0</v>
      </c>
      <c r="DYZ64">
        <v>0</v>
      </c>
      <c r="DZA64">
        <v>0</v>
      </c>
      <c r="DZB64">
        <v>0</v>
      </c>
      <c r="DZC64">
        <v>0</v>
      </c>
      <c r="DZD64">
        <v>0</v>
      </c>
      <c r="DZE64">
        <v>0</v>
      </c>
      <c r="DZF64">
        <v>1</v>
      </c>
      <c r="DZG64">
        <v>1</v>
      </c>
      <c r="DZH64">
        <v>1</v>
      </c>
      <c r="DZI64">
        <v>1</v>
      </c>
      <c r="DZJ64">
        <v>1</v>
      </c>
      <c r="DZK64">
        <v>1</v>
      </c>
      <c r="DZL64">
        <v>1</v>
      </c>
      <c r="DZM64">
        <v>1</v>
      </c>
      <c r="DZN64">
        <v>1</v>
      </c>
      <c r="DZO64">
        <v>1</v>
      </c>
      <c r="DZP64">
        <v>1</v>
      </c>
      <c r="DZQ64">
        <v>1</v>
      </c>
      <c r="DZR64">
        <v>1</v>
      </c>
      <c r="DZS64">
        <v>1</v>
      </c>
      <c r="DZT64">
        <v>0</v>
      </c>
      <c r="DZU64">
        <v>0</v>
      </c>
      <c r="DZV64">
        <v>0</v>
      </c>
      <c r="DZW64">
        <v>0</v>
      </c>
      <c r="DZX64">
        <v>0</v>
      </c>
      <c r="DZY64">
        <v>1</v>
      </c>
      <c r="DZZ64">
        <v>1</v>
      </c>
      <c r="EAA64">
        <v>0</v>
      </c>
      <c r="EAB64">
        <v>0</v>
      </c>
      <c r="EAC64">
        <v>1</v>
      </c>
      <c r="EAD64">
        <v>0</v>
      </c>
      <c r="EAE64">
        <v>0</v>
      </c>
      <c r="EAF64">
        <v>0</v>
      </c>
      <c r="EAG64">
        <v>0</v>
      </c>
      <c r="EAH64">
        <v>0</v>
      </c>
      <c r="EAI64">
        <v>0</v>
      </c>
      <c r="EAJ64">
        <v>0</v>
      </c>
      <c r="EAK64">
        <v>0</v>
      </c>
      <c r="EAL64">
        <v>0</v>
      </c>
      <c r="EAM64">
        <v>0</v>
      </c>
      <c r="EAN64">
        <v>0</v>
      </c>
      <c r="EAO64">
        <v>1</v>
      </c>
      <c r="EAP64">
        <v>0</v>
      </c>
      <c r="EAQ64">
        <v>0</v>
      </c>
      <c r="EAR64">
        <v>0</v>
      </c>
      <c r="EAS64">
        <v>0</v>
      </c>
      <c r="EAT64">
        <v>0</v>
      </c>
      <c r="EAU64">
        <v>0</v>
      </c>
      <c r="EAV64">
        <v>0</v>
      </c>
      <c r="EAW64">
        <v>0</v>
      </c>
      <c r="EAX64">
        <v>0</v>
      </c>
      <c r="EAY64">
        <v>0</v>
      </c>
      <c r="EAZ64">
        <v>1</v>
      </c>
      <c r="EBA64">
        <v>1</v>
      </c>
      <c r="EBB64">
        <v>1</v>
      </c>
      <c r="EBC64">
        <v>1</v>
      </c>
      <c r="EBD64">
        <v>1</v>
      </c>
      <c r="EBE64">
        <v>1</v>
      </c>
      <c r="EBF64">
        <v>0</v>
      </c>
      <c r="EBG64">
        <v>0</v>
      </c>
      <c r="EBH64">
        <v>0</v>
      </c>
      <c r="EBI64">
        <v>0</v>
      </c>
      <c r="EBJ64">
        <v>0</v>
      </c>
      <c r="EBK64">
        <v>0</v>
      </c>
      <c r="EBL64">
        <v>0</v>
      </c>
      <c r="EBM64">
        <v>0</v>
      </c>
      <c r="EBN64">
        <v>0</v>
      </c>
      <c r="EBO64">
        <v>0</v>
      </c>
      <c r="EBP64">
        <v>0</v>
      </c>
      <c r="EBQ64">
        <v>0</v>
      </c>
      <c r="EBR64">
        <v>1</v>
      </c>
      <c r="EBS64">
        <v>0</v>
      </c>
      <c r="EBT64">
        <v>0</v>
      </c>
      <c r="EBU64">
        <v>0</v>
      </c>
      <c r="EBV64">
        <v>0</v>
      </c>
      <c r="EBW64">
        <v>0</v>
      </c>
      <c r="EBX64">
        <v>0</v>
      </c>
      <c r="EBY64">
        <v>0</v>
      </c>
      <c r="EBZ64">
        <v>0</v>
      </c>
      <c r="ECA64">
        <v>0</v>
      </c>
      <c r="ECB64">
        <v>0</v>
      </c>
      <c r="ECC64">
        <v>0</v>
      </c>
      <c r="ECD64">
        <v>0</v>
      </c>
      <c r="ECE64">
        <v>0</v>
      </c>
      <c r="ECF64">
        <v>0</v>
      </c>
      <c r="ECG64">
        <v>0</v>
      </c>
      <c r="ECH64">
        <v>1</v>
      </c>
      <c r="ECI64">
        <v>1</v>
      </c>
      <c r="ECJ64">
        <v>0</v>
      </c>
      <c r="ECK64">
        <v>1</v>
      </c>
      <c r="ECL64">
        <v>1</v>
      </c>
      <c r="ECM64">
        <v>1</v>
      </c>
      <c r="ECN64">
        <v>0</v>
      </c>
      <c r="ECO64">
        <v>0</v>
      </c>
      <c r="ECP64">
        <v>1</v>
      </c>
      <c r="ECQ64">
        <v>1</v>
      </c>
      <c r="ECR64">
        <v>0</v>
      </c>
      <c r="ECS64">
        <v>0</v>
      </c>
      <c r="ECT64">
        <v>0</v>
      </c>
      <c r="ECU64">
        <v>0</v>
      </c>
      <c r="ECV64">
        <v>0</v>
      </c>
      <c r="ECW64">
        <v>0</v>
      </c>
      <c r="ECX64">
        <v>0</v>
      </c>
      <c r="ECY64">
        <v>0</v>
      </c>
      <c r="ECZ64">
        <v>1</v>
      </c>
      <c r="EDA64">
        <v>0</v>
      </c>
      <c r="EDB64">
        <v>1</v>
      </c>
      <c r="EDC64">
        <v>0</v>
      </c>
      <c r="EDD64">
        <v>1</v>
      </c>
      <c r="EDE64">
        <v>0</v>
      </c>
      <c r="EDF64">
        <v>0</v>
      </c>
      <c r="EDG64">
        <v>0</v>
      </c>
      <c r="EDH64">
        <v>0</v>
      </c>
      <c r="EDI64">
        <v>0</v>
      </c>
      <c r="EDJ64">
        <v>0</v>
      </c>
      <c r="EDK64">
        <v>0</v>
      </c>
      <c r="EDL64">
        <v>0</v>
      </c>
      <c r="EDM64">
        <v>0</v>
      </c>
      <c r="EDN64">
        <v>0</v>
      </c>
      <c r="EDO64">
        <v>0</v>
      </c>
      <c r="EDP64">
        <v>0</v>
      </c>
      <c r="EDQ64">
        <v>1</v>
      </c>
      <c r="EDR64">
        <v>0</v>
      </c>
      <c r="EDS64">
        <v>1</v>
      </c>
      <c r="EDT64">
        <v>1</v>
      </c>
      <c r="EDU64">
        <v>1</v>
      </c>
      <c r="EDV64">
        <v>0</v>
      </c>
      <c r="EDW64">
        <v>0</v>
      </c>
      <c r="EDX64">
        <v>0</v>
      </c>
      <c r="EDY64">
        <v>0</v>
      </c>
      <c r="EDZ64">
        <v>0</v>
      </c>
      <c r="EEA64">
        <v>0</v>
      </c>
      <c r="EEB64">
        <v>0</v>
      </c>
      <c r="EEC64">
        <v>0</v>
      </c>
      <c r="EED64">
        <v>0</v>
      </c>
      <c r="EEE64">
        <v>0</v>
      </c>
      <c r="EEF64">
        <v>0</v>
      </c>
      <c r="EEG64">
        <v>0</v>
      </c>
      <c r="EEH64">
        <v>0</v>
      </c>
      <c r="EEI64">
        <v>0</v>
      </c>
      <c r="EEJ64">
        <v>0</v>
      </c>
      <c r="EEK64">
        <v>0</v>
      </c>
      <c r="EEL64">
        <v>0</v>
      </c>
      <c r="EEM64">
        <v>0</v>
      </c>
      <c r="EEN64">
        <v>0</v>
      </c>
      <c r="EEO64">
        <v>0</v>
      </c>
      <c r="EEP64">
        <v>0</v>
      </c>
      <c r="EEQ64">
        <v>0</v>
      </c>
      <c r="EER64">
        <v>0</v>
      </c>
      <c r="EES64">
        <v>0</v>
      </c>
      <c r="EET64">
        <v>0</v>
      </c>
      <c r="EEU64">
        <v>0</v>
      </c>
      <c r="EEV64">
        <v>0</v>
      </c>
      <c r="EEW64">
        <v>0</v>
      </c>
      <c r="EEX64">
        <v>0</v>
      </c>
      <c r="EEY64">
        <v>0</v>
      </c>
      <c r="EEZ64">
        <v>0</v>
      </c>
      <c r="EFA64">
        <v>0</v>
      </c>
      <c r="EFB64">
        <v>0</v>
      </c>
      <c r="EFC64">
        <v>1</v>
      </c>
      <c r="EFD64">
        <v>0</v>
      </c>
      <c r="EFE64">
        <v>0</v>
      </c>
      <c r="EFF64">
        <v>0</v>
      </c>
      <c r="EFG64">
        <v>0</v>
      </c>
      <c r="EFH64">
        <v>0</v>
      </c>
      <c r="EFI64">
        <v>1</v>
      </c>
      <c r="EFJ64">
        <v>0</v>
      </c>
      <c r="EFK64">
        <v>0</v>
      </c>
      <c r="EFL64">
        <v>0</v>
      </c>
      <c r="EFM64">
        <v>0</v>
      </c>
      <c r="EFN64">
        <v>0</v>
      </c>
      <c r="EFO64">
        <v>0</v>
      </c>
      <c r="EFP64">
        <v>0</v>
      </c>
      <c r="EFQ64">
        <v>0</v>
      </c>
      <c r="EFR64">
        <v>0</v>
      </c>
      <c r="EFS64">
        <v>1</v>
      </c>
      <c r="EFT64">
        <v>1</v>
      </c>
      <c r="EFU64">
        <v>0</v>
      </c>
      <c r="EFV64">
        <v>0</v>
      </c>
      <c r="EFW64">
        <v>0</v>
      </c>
      <c r="EFX64">
        <v>0</v>
      </c>
      <c r="EFY64">
        <v>0</v>
      </c>
      <c r="EFZ64">
        <v>0</v>
      </c>
      <c r="EGA64">
        <v>0</v>
      </c>
      <c r="EGB64">
        <v>0</v>
      </c>
      <c r="EGC64">
        <v>0</v>
      </c>
      <c r="EGD64">
        <v>0</v>
      </c>
      <c r="EGE64">
        <v>0</v>
      </c>
      <c r="EGF64">
        <v>0</v>
      </c>
      <c r="EGG64">
        <v>0</v>
      </c>
      <c r="EGH64">
        <v>0</v>
      </c>
      <c r="EGI64">
        <v>0</v>
      </c>
      <c r="EGJ64">
        <v>0</v>
      </c>
      <c r="EGK64">
        <v>0</v>
      </c>
      <c r="EGL64">
        <v>0</v>
      </c>
      <c r="EGM64">
        <v>0</v>
      </c>
      <c r="EGN64">
        <v>0</v>
      </c>
      <c r="EGO64">
        <v>0</v>
      </c>
      <c r="EGP64">
        <v>0</v>
      </c>
      <c r="EGQ64">
        <v>0</v>
      </c>
      <c r="EGR64">
        <v>0</v>
      </c>
      <c r="EGS64">
        <v>0</v>
      </c>
      <c r="EGT64">
        <v>1</v>
      </c>
      <c r="EGU64">
        <v>1</v>
      </c>
      <c r="EGV64">
        <v>0</v>
      </c>
      <c r="EGW64">
        <v>0</v>
      </c>
      <c r="EGX64">
        <v>0</v>
      </c>
      <c r="EGY64">
        <v>0</v>
      </c>
      <c r="EGZ64">
        <v>1</v>
      </c>
      <c r="EHA64">
        <v>0</v>
      </c>
      <c r="EHB64">
        <v>0</v>
      </c>
      <c r="EHC64">
        <v>1</v>
      </c>
      <c r="EHD64">
        <v>1</v>
      </c>
      <c r="EHE64">
        <v>0</v>
      </c>
      <c r="EHF64">
        <v>0</v>
      </c>
      <c r="EHG64">
        <v>0</v>
      </c>
      <c r="EHH64">
        <v>0</v>
      </c>
      <c r="EHI64">
        <v>1</v>
      </c>
      <c r="EHJ64">
        <v>0</v>
      </c>
      <c r="EHK64">
        <v>1</v>
      </c>
      <c r="EHL64">
        <v>0</v>
      </c>
      <c r="EHM64">
        <v>0</v>
      </c>
      <c r="EHN64">
        <v>0</v>
      </c>
      <c r="EHO64">
        <v>0</v>
      </c>
      <c r="EHP64">
        <v>0</v>
      </c>
      <c r="EHQ64">
        <v>0</v>
      </c>
      <c r="EHR64">
        <v>0</v>
      </c>
      <c r="EHS64">
        <v>0</v>
      </c>
      <c r="EHT64">
        <v>1</v>
      </c>
      <c r="EHU64">
        <v>0</v>
      </c>
      <c r="EHV64">
        <v>0</v>
      </c>
      <c r="EHW64">
        <v>0</v>
      </c>
      <c r="EHX64">
        <v>0</v>
      </c>
      <c r="EHY64">
        <v>0</v>
      </c>
      <c r="EHZ64">
        <v>0</v>
      </c>
      <c r="EIA64">
        <v>0</v>
      </c>
      <c r="EIB64">
        <v>0</v>
      </c>
      <c r="EIC64">
        <v>0</v>
      </c>
      <c r="EID64">
        <v>0</v>
      </c>
      <c r="EIE64">
        <v>1</v>
      </c>
      <c r="EIF64">
        <v>1</v>
      </c>
      <c r="EIG64">
        <v>1</v>
      </c>
      <c r="EIH64">
        <v>0</v>
      </c>
      <c r="EII64">
        <v>0</v>
      </c>
      <c r="EIJ64">
        <v>0</v>
      </c>
      <c r="EIK64">
        <v>0</v>
      </c>
      <c r="EIL64">
        <v>0</v>
      </c>
      <c r="EIM64">
        <v>0</v>
      </c>
      <c r="EIN64">
        <v>0</v>
      </c>
      <c r="EIO64">
        <v>0</v>
      </c>
      <c r="EIP64">
        <v>0</v>
      </c>
      <c r="EIQ64">
        <v>0</v>
      </c>
      <c r="EIR64">
        <v>0</v>
      </c>
      <c r="EIS64">
        <v>1</v>
      </c>
      <c r="EIT64">
        <v>0</v>
      </c>
      <c r="EIU64">
        <v>0</v>
      </c>
      <c r="EIV64">
        <v>0</v>
      </c>
      <c r="EIW64">
        <v>0</v>
      </c>
      <c r="EIX64">
        <v>0</v>
      </c>
      <c r="EIY64">
        <v>0</v>
      </c>
      <c r="EIZ64">
        <v>0</v>
      </c>
      <c r="EJA64">
        <v>0</v>
      </c>
      <c r="EJB64">
        <v>1</v>
      </c>
      <c r="EJC64">
        <v>0</v>
      </c>
      <c r="EJD64">
        <v>0</v>
      </c>
      <c r="EJE64">
        <v>0</v>
      </c>
      <c r="EJF64">
        <v>0</v>
      </c>
      <c r="EJG64">
        <v>0</v>
      </c>
      <c r="EJH64">
        <v>1</v>
      </c>
      <c r="EJI64">
        <v>0</v>
      </c>
      <c r="EJJ64">
        <v>0</v>
      </c>
      <c r="EJK64">
        <v>0</v>
      </c>
      <c r="EJL64">
        <v>0</v>
      </c>
      <c r="EJM64">
        <v>0</v>
      </c>
      <c r="EJN64">
        <v>0</v>
      </c>
      <c r="EJO64">
        <v>0</v>
      </c>
      <c r="EJP64">
        <v>0</v>
      </c>
      <c r="EJQ64">
        <v>0</v>
      </c>
      <c r="EJR64">
        <v>0</v>
      </c>
      <c r="EJS64">
        <v>1</v>
      </c>
      <c r="EJT64">
        <v>1</v>
      </c>
      <c r="EJU64">
        <v>0</v>
      </c>
      <c r="EJV64">
        <v>0</v>
      </c>
      <c r="EJW64">
        <v>0</v>
      </c>
      <c r="EJX64">
        <v>0</v>
      </c>
      <c r="EJY64">
        <v>0</v>
      </c>
      <c r="EJZ64">
        <v>0</v>
      </c>
      <c r="EKA64">
        <v>0</v>
      </c>
      <c r="EKB64">
        <v>0</v>
      </c>
      <c r="EKC64">
        <v>0</v>
      </c>
      <c r="EKD64">
        <v>0</v>
      </c>
      <c r="EKE64">
        <v>0</v>
      </c>
      <c r="EKF64">
        <v>0</v>
      </c>
      <c r="EKG64">
        <v>0</v>
      </c>
      <c r="EKH64">
        <v>0</v>
      </c>
      <c r="EKI64">
        <v>0</v>
      </c>
      <c r="EKJ64">
        <v>0</v>
      </c>
      <c r="EKK64">
        <v>0</v>
      </c>
      <c r="EKL64">
        <v>0</v>
      </c>
      <c r="EKM64">
        <v>0</v>
      </c>
      <c r="EKN64">
        <v>0</v>
      </c>
      <c r="EKO64">
        <v>0</v>
      </c>
      <c r="EKP64">
        <v>0</v>
      </c>
      <c r="EKQ64">
        <v>0</v>
      </c>
      <c r="EKR64">
        <v>0</v>
      </c>
      <c r="EKS64">
        <v>0</v>
      </c>
      <c r="EKT64">
        <v>0</v>
      </c>
      <c r="EKU64">
        <v>0</v>
      </c>
      <c r="EKV64">
        <v>0</v>
      </c>
      <c r="EKW64">
        <v>0</v>
      </c>
      <c r="EKX64">
        <v>0</v>
      </c>
      <c r="EKY64">
        <v>0</v>
      </c>
      <c r="EKZ64">
        <v>0</v>
      </c>
      <c r="ELA64">
        <v>0</v>
      </c>
      <c r="ELB64">
        <v>0</v>
      </c>
      <c r="ELC64">
        <v>0</v>
      </c>
      <c r="ELD64">
        <v>0</v>
      </c>
      <c r="ELE64">
        <v>1</v>
      </c>
      <c r="ELF64">
        <v>0</v>
      </c>
      <c r="ELG64">
        <v>0</v>
      </c>
      <c r="ELH64">
        <v>0</v>
      </c>
      <c r="ELI64">
        <v>0</v>
      </c>
      <c r="ELJ64">
        <v>0</v>
      </c>
      <c r="ELK64">
        <v>0</v>
      </c>
      <c r="ELL64">
        <v>0</v>
      </c>
      <c r="ELM64">
        <v>0</v>
      </c>
      <c r="ELN64">
        <v>0</v>
      </c>
      <c r="ELO64">
        <v>0</v>
      </c>
      <c r="ELP64">
        <v>0</v>
      </c>
      <c r="ELQ64">
        <v>0</v>
      </c>
      <c r="ELR64">
        <v>0</v>
      </c>
      <c r="ELS64">
        <v>0</v>
      </c>
      <c r="ELT64">
        <v>0</v>
      </c>
      <c r="ELU64">
        <v>0</v>
      </c>
      <c r="ELV64">
        <v>0</v>
      </c>
      <c r="ELW64">
        <v>0</v>
      </c>
      <c r="ELX64">
        <v>1</v>
      </c>
      <c r="ELY64">
        <v>0</v>
      </c>
      <c r="ELZ64">
        <v>0</v>
      </c>
      <c r="EMA64">
        <v>1</v>
      </c>
      <c r="EMB64">
        <v>1</v>
      </c>
      <c r="EMC64">
        <v>1</v>
      </c>
      <c r="EMD64">
        <v>0</v>
      </c>
      <c r="EME64">
        <v>0</v>
      </c>
      <c r="EMF64">
        <v>0</v>
      </c>
      <c r="EMG64">
        <v>0</v>
      </c>
      <c r="EMH64">
        <v>0</v>
      </c>
      <c r="EMI64">
        <v>0</v>
      </c>
      <c r="EMJ64">
        <v>0</v>
      </c>
      <c r="EMK64">
        <v>1</v>
      </c>
      <c r="EML64">
        <v>0</v>
      </c>
      <c r="EMM64">
        <v>0</v>
      </c>
      <c r="EMN64">
        <v>0</v>
      </c>
      <c r="EMO64">
        <v>0</v>
      </c>
      <c r="EMP64">
        <v>0</v>
      </c>
      <c r="EMQ64">
        <v>0</v>
      </c>
      <c r="EMR64">
        <v>0</v>
      </c>
      <c r="EMS64">
        <v>0</v>
      </c>
      <c r="EMT64">
        <v>0</v>
      </c>
      <c r="EMU64">
        <v>0</v>
      </c>
      <c r="EMV64">
        <v>0</v>
      </c>
      <c r="EMW64">
        <v>0</v>
      </c>
      <c r="EMX64">
        <v>0</v>
      </c>
      <c r="EMY64">
        <v>0</v>
      </c>
      <c r="EMZ64">
        <v>0</v>
      </c>
      <c r="ENA64">
        <v>0</v>
      </c>
      <c r="ENB64">
        <v>1</v>
      </c>
      <c r="ENC64">
        <v>1</v>
      </c>
      <c r="END64">
        <v>1</v>
      </c>
      <c r="ENE64">
        <v>1</v>
      </c>
      <c r="ENF64">
        <v>1</v>
      </c>
      <c r="ENG64">
        <v>0</v>
      </c>
      <c r="ENH64">
        <v>1</v>
      </c>
      <c r="ENI64">
        <v>0</v>
      </c>
      <c r="ENJ64">
        <v>0</v>
      </c>
      <c r="ENK64">
        <v>0</v>
      </c>
      <c r="ENL64">
        <v>0</v>
      </c>
      <c r="ENM64">
        <v>0</v>
      </c>
      <c r="ENN64">
        <v>0</v>
      </c>
      <c r="ENO64">
        <v>1</v>
      </c>
      <c r="ENP64">
        <v>1</v>
      </c>
      <c r="ENQ64">
        <v>0</v>
      </c>
      <c r="ENR64">
        <v>0</v>
      </c>
      <c r="ENS64">
        <v>1</v>
      </c>
      <c r="ENT64">
        <v>0</v>
      </c>
      <c r="ENU64">
        <v>0</v>
      </c>
      <c r="ENV64">
        <v>0</v>
      </c>
      <c r="ENW64">
        <v>0</v>
      </c>
      <c r="ENX64">
        <v>0</v>
      </c>
      <c r="ENY64">
        <v>0</v>
      </c>
      <c r="ENZ64">
        <v>0</v>
      </c>
      <c r="EOA64">
        <v>0</v>
      </c>
      <c r="EOB64">
        <v>0</v>
      </c>
      <c r="EOC64">
        <v>0</v>
      </c>
      <c r="EOD64">
        <v>0</v>
      </c>
      <c r="EOE64">
        <v>1</v>
      </c>
      <c r="EOF64">
        <v>1</v>
      </c>
      <c r="EOG64">
        <v>1</v>
      </c>
      <c r="EOH64">
        <v>1</v>
      </c>
      <c r="EOI64">
        <v>1</v>
      </c>
      <c r="EOJ64">
        <v>1</v>
      </c>
      <c r="EOK64">
        <v>1</v>
      </c>
      <c r="EOL64">
        <v>1</v>
      </c>
      <c r="EOM64">
        <v>1</v>
      </c>
      <c r="EON64">
        <v>0</v>
      </c>
      <c r="EOO64">
        <v>0</v>
      </c>
      <c r="EOP64">
        <v>0</v>
      </c>
      <c r="EOQ64">
        <v>0</v>
      </c>
      <c r="EOR64">
        <v>0</v>
      </c>
      <c r="EOS64">
        <v>0</v>
      </c>
      <c r="EOT64">
        <v>0</v>
      </c>
      <c r="EOU64">
        <v>0</v>
      </c>
      <c r="EOV64">
        <v>0</v>
      </c>
      <c r="EOW64">
        <v>0</v>
      </c>
      <c r="EOX64">
        <v>0</v>
      </c>
      <c r="EOY64">
        <v>0</v>
      </c>
      <c r="EOZ64">
        <v>0</v>
      </c>
      <c r="EPA64">
        <v>0</v>
      </c>
      <c r="EPB64">
        <v>0</v>
      </c>
      <c r="EPC64">
        <v>0</v>
      </c>
      <c r="EPD64">
        <v>0</v>
      </c>
      <c r="EPE64">
        <v>0</v>
      </c>
      <c r="EPF64">
        <v>0</v>
      </c>
      <c r="EPG64">
        <v>0</v>
      </c>
      <c r="EPH64">
        <v>0</v>
      </c>
      <c r="EPI64">
        <v>0</v>
      </c>
      <c r="EPJ64">
        <v>0</v>
      </c>
      <c r="EPK64">
        <v>0</v>
      </c>
      <c r="EPL64">
        <v>0</v>
      </c>
      <c r="EPM64">
        <v>0</v>
      </c>
      <c r="EPN64">
        <v>0</v>
      </c>
      <c r="EPO64">
        <v>0</v>
      </c>
      <c r="EPP64">
        <v>0</v>
      </c>
      <c r="EPQ64">
        <v>0</v>
      </c>
      <c r="EPR64">
        <v>0</v>
      </c>
      <c r="EPS64">
        <v>1</v>
      </c>
      <c r="EPU64">
        <v>0</v>
      </c>
      <c r="EPV64">
        <v>0</v>
      </c>
      <c r="EPW64">
        <v>0</v>
      </c>
      <c r="EPX64">
        <v>0</v>
      </c>
      <c r="EPY64">
        <v>0</v>
      </c>
      <c r="EPZ64">
        <v>0</v>
      </c>
      <c r="EQA64">
        <v>0</v>
      </c>
      <c r="EQB64">
        <v>0</v>
      </c>
      <c r="EQC64">
        <v>0</v>
      </c>
      <c r="EQD64">
        <v>0</v>
      </c>
      <c r="EQE64">
        <v>0</v>
      </c>
      <c r="EQF64">
        <v>0</v>
      </c>
      <c r="EQG64">
        <v>0</v>
      </c>
      <c r="EQH64">
        <v>0</v>
      </c>
      <c r="EQI64">
        <v>0</v>
      </c>
      <c r="EQJ64">
        <v>0</v>
      </c>
      <c r="EQK64">
        <v>0</v>
      </c>
      <c r="EQL64">
        <v>0</v>
      </c>
      <c r="EQM64">
        <v>0</v>
      </c>
      <c r="EQN64">
        <v>0</v>
      </c>
      <c r="EQO64">
        <v>0</v>
      </c>
      <c r="EQP64">
        <v>0</v>
      </c>
      <c r="EQQ64">
        <v>0</v>
      </c>
      <c r="EQR64">
        <v>0</v>
      </c>
      <c r="EQS64">
        <v>1</v>
      </c>
      <c r="EQT64">
        <v>1</v>
      </c>
      <c r="EQU64">
        <v>0</v>
      </c>
      <c r="EQV64">
        <v>0</v>
      </c>
      <c r="EQW64">
        <v>0</v>
      </c>
      <c r="EQX64">
        <v>0</v>
      </c>
      <c r="EQY64">
        <v>0</v>
      </c>
      <c r="EQZ64">
        <v>0</v>
      </c>
      <c r="ERA64">
        <v>0</v>
      </c>
      <c r="ERB64">
        <v>0</v>
      </c>
      <c r="ERC64">
        <v>0</v>
      </c>
      <c r="ERD64">
        <v>0</v>
      </c>
      <c r="ERE64">
        <v>0</v>
      </c>
      <c r="ERF64">
        <v>0</v>
      </c>
      <c r="ERG64">
        <v>0</v>
      </c>
      <c r="ERH64">
        <v>0</v>
      </c>
      <c r="ERI64">
        <v>0</v>
      </c>
      <c r="ERJ64">
        <v>0</v>
      </c>
      <c r="ERK64">
        <v>1</v>
      </c>
      <c r="ERL64">
        <v>0</v>
      </c>
      <c r="ERM64">
        <v>0</v>
      </c>
      <c r="ERN64">
        <v>0</v>
      </c>
      <c r="ERO64">
        <v>0</v>
      </c>
      <c r="ERP64">
        <v>0</v>
      </c>
      <c r="ERQ64">
        <v>1</v>
      </c>
      <c r="ERR64">
        <v>0</v>
      </c>
      <c r="ERS64">
        <v>1</v>
      </c>
      <c r="ERT64">
        <v>0</v>
      </c>
      <c r="ERU64">
        <v>0</v>
      </c>
      <c r="ERV64">
        <v>0</v>
      </c>
      <c r="ERW64">
        <v>0</v>
      </c>
      <c r="ERX64">
        <v>0</v>
      </c>
      <c r="ERY64">
        <v>0</v>
      </c>
      <c r="ERZ64">
        <v>0</v>
      </c>
      <c r="ESA64">
        <v>0</v>
      </c>
      <c r="ESB64">
        <v>1</v>
      </c>
      <c r="ESC64">
        <v>0</v>
      </c>
      <c r="ESD64">
        <v>0</v>
      </c>
      <c r="ESE64">
        <v>0</v>
      </c>
      <c r="ESF64">
        <v>0</v>
      </c>
      <c r="ESG64">
        <v>0</v>
      </c>
      <c r="ESH64">
        <v>0</v>
      </c>
      <c r="ESI64">
        <v>0</v>
      </c>
      <c r="ESJ64">
        <v>0</v>
      </c>
      <c r="ESK64">
        <v>0</v>
      </c>
      <c r="ESL64">
        <v>0</v>
      </c>
      <c r="ESM64">
        <v>0</v>
      </c>
      <c r="ESN64">
        <v>0</v>
      </c>
      <c r="ESO64">
        <v>0</v>
      </c>
      <c r="ESP64">
        <v>0</v>
      </c>
      <c r="ESQ64">
        <v>0</v>
      </c>
      <c r="ESR64">
        <v>0</v>
      </c>
      <c r="ESS64">
        <v>1</v>
      </c>
      <c r="EST64">
        <v>0</v>
      </c>
      <c r="ESU64">
        <v>0</v>
      </c>
      <c r="ESV64">
        <v>0</v>
      </c>
      <c r="ESW64">
        <v>0</v>
      </c>
      <c r="ESX64">
        <v>0</v>
      </c>
      <c r="ESY64">
        <v>0</v>
      </c>
      <c r="ESZ64">
        <v>0</v>
      </c>
      <c r="ETA64">
        <v>0</v>
      </c>
      <c r="ETB64">
        <v>1</v>
      </c>
      <c r="ETC64">
        <v>0</v>
      </c>
      <c r="ETD64">
        <v>0</v>
      </c>
      <c r="ETE64">
        <v>0</v>
      </c>
      <c r="ETF64">
        <v>1</v>
      </c>
      <c r="ETG64">
        <v>0</v>
      </c>
      <c r="ETH64">
        <v>0</v>
      </c>
      <c r="ETI64">
        <v>0</v>
      </c>
      <c r="ETJ64">
        <v>0</v>
      </c>
      <c r="ETK64">
        <v>1</v>
      </c>
      <c r="ETL64">
        <v>0</v>
      </c>
      <c r="ETM64">
        <v>0</v>
      </c>
      <c r="ETN64">
        <v>0</v>
      </c>
      <c r="ETO64">
        <v>0</v>
      </c>
      <c r="ETP64">
        <v>0</v>
      </c>
      <c r="ETQ64">
        <v>0</v>
      </c>
      <c r="ETR64">
        <v>0</v>
      </c>
      <c r="ETS64">
        <v>0</v>
      </c>
      <c r="ETT64">
        <v>0</v>
      </c>
      <c r="ETU64">
        <v>1</v>
      </c>
      <c r="ETV64">
        <v>0</v>
      </c>
      <c r="ETW64">
        <v>0</v>
      </c>
      <c r="ETX64">
        <v>0</v>
      </c>
      <c r="ETY64">
        <v>0</v>
      </c>
      <c r="ETZ64">
        <v>0</v>
      </c>
      <c r="EUA64">
        <v>0</v>
      </c>
      <c r="EUB64">
        <v>0</v>
      </c>
      <c r="EUC64">
        <v>0</v>
      </c>
      <c r="EUD64">
        <v>0</v>
      </c>
      <c r="EUE64">
        <v>0</v>
      </c>
      <c r="EUF64">
        <v>0</v>
      </c>
      <c r="EUG64">
        <v>0</v>
      </c>
      <c r="EUH64">
        <v>0</v>
      </c>
      <c r="EUI64">
        <v>0</v>
      </c>
      <c r="EUJ64">
        <v>0</v>
      </c>
      <c r="EUK64">
        <v>0</v>
      </c>
      <c r="EUL64">
        <v>0</v>
      </c>
      <c r="EUM64">
        <v>0</v>
      </c>
      <c r="EUN64">
        <v>0</v>
      </c>
      <c r="EUO64">
        <v>0</v>
      </c>
      <c r="EUP64">
        <v>0</v>
      </c>
      <c r="EUQ64">
        <v>0</v>
      </c>
      <c r="EUR64">
        <v>0</v>
      </c>
      <c r="EUS64">
        <v>0</v>
      </c>
      <c r="EUT64">
        <v>0</v>
      </c>
      <c r="EUU64">
        <v>0</v>
      </c>
      <c r="EUV64">
        <v>0</v>
      </c>
      <c r="EUW64">
        <v>1</v>
      </c>
      <c r="EUX64">
        <v>1</v>
      </c>
      <c r="EUY64">
        <v>1</v>
      </c>
      <c r="EUZ64">
        <v>1</v>
      </c>
      <c r="EVA64">
        <v>0</v>
      </c>
      <c r="EVB64">
        <v>1</v>
      </c>
      <c r="EVC64">
        <v>0</v>
      </c>
      <c r="EVD64">
        <v>0</v>
      </c>
      <c r="EVE64">
        <v>1</v>
      </c>
      <c r="EVF64">
        <v>1</v>
      </c>
      <c r="EVG64">
        <v>1</v>
      </c>
      <c r="EVH64">
        <v>0</v>
      </c>
      <c r="EVI64">
        <v>0</v>
      </c>
      <c r="EVJ64">
        <v>0</v>
      </c>
      <c r="EVK64">
        <v>0</v>
      </c>
      <c r="EVL64">
        <v>0</v>
      </c>
      <c r="EVM64">
        <v>0</v>
      </c>
      <c r="EVN64">
        <v>0</v>
      </c>
      <c r="EVO64">
        <v>0</v>
      </c>
      <c r="EVP64">
        <v>0</v>
      </c>
      <c r="EVQ64">
        <v>0</v>
      </c>
      <c r="EVR64">
        <v>1</v>
      </c>
      <c r="EVS64">
        <v>1</v>
      </c>
      <c r="EVT64">
        <v>0</v>
      </c>
      <c r="EVU64">
        <v>0</v>
      </c>
      <c r="EVV64">
        <v>0</v>
      </c>
      <c r="EVW64">
        <v>0</v>
      </c>
      <c r="EVX64">
        <v>1</v>
      </c>
      <c r="EVY64">
        <v>1</v>
      </c>
      <c r="EVZ64">
        <v>1</v>
      </c>
      <c r="EWA64">
        <v>1</v>
      </c>
      <c r="EWB64">
        <v>1</v>
      </c>
      <c r="EWC64">
        <v>1</v>
      </c>
      <c r="EWD64">
        <v>1</v>
      </c>
      <c r="EWE64">
        <v>1</v>
      </c>
      <c r="EWF64">
        <v>0</v>
      </c>
      <c r="EWG64">
        <v>0</v>
      </c>
      <c r="EWH64">
        <v>0</v>
      </c>
      <c r="EWI64">
        <v>0</v>
      </c>
      <c r="EWJ64">
        <v>0</v>
      </c>
      <c r="EWK64">
        <v>0</v>
      </c>
      <c r="EWL64">
        <v>0</v>
      </c>
      <c r="EWM64">
        <v>0</v>
      </c>
      <c r="EWN64">
        <v>0</v>
      </c>
      <c r="EWO64">
        <v>0</v>
      </c>
      <c r="EWP64">
        <v>0</v>
      </c>
      <c r="EWQ64">
        <v>0</v>
      </c>
      <c r="EWR64">
        <v>0</v>
      </c>
      <c r="EWS64">
        <v>0</v>
      </c>
      <c r="EWT64">
        <v>0</v>
      </c>
      <c r="EWU64">
        <v>0</v>
      </c>
      <c r="EWV64">
        <v>0</v>
      </c>
      <c r="EWW64">
        <v>0</v>
      </c>
      <c r="EWX64">
        <v>0</v>
      </c>
      <c r="EWY64">
        <v>0</v>
      </c>
      <c r="EWZ64">
        <v>0</v>
      </c>
      <c r="EXA64">
        <v>1</v>
      </c>
      <c r="EXB64">
        <v>1</v>
      </c>
      <c r="EXC64">
        <v>0</v>
      </c>
      <c r="EXD64">
        <v>0</v>
      </c>
      <c r="EXE64">
        <v>0</v>
      </c>
      <c r="EXF64">
        <v>1</v>
      </c>
      <c r="EXG64">
        <v>1</v>
      </c>
      <c r="EXH64">
        <v>1</v>
      </c>
      <c r="EXI64">
        <v>1</v>
      </c>
      <c r="EXJ64">
        <v>1</v>
      </c>
      <c r="EXK64">
        <v>0</v>
      </c>
      <c r="EXL64">
        <v>0</v>
      </c>
      <c r="EXM64">
        <v>1</v>
      </c>
      <c r="EXN64">
        <v>0</v>
      </c>
      <c r="EXO64">
        <v>1</v>
      </c>
      <c r="EXP64">
        <v>1</v>
      </c>
      <c r="EXQ64">
        <v>1</v>
      </c>
      <c r="EXR64">
        <v>1</v>
      </c>
      <c r="EXS64">
        <v>1</v>
      </c>
      <c r="EXT64">
        <v>1</v>
      </c>
      <c r="EXU64">
        <v>1</v>
      </c>
      <c r="EXV64">
        <v>0</v>
      </c>
      <c r="EXW64">
        <v>0</v>
      </c>
      <c r="EXX64">
        <v>1</v>
      </c>
      <c r="EXY64">
        <v>1</v>
      </c>
      <c r="EXZ64">
        <v>1</v>
      </c>
      <c r="EYA64">
        <v>1</v>
      </c>
      <c r="EYB64">
        <v>1</v>
      </c>
      <c r="EYC64">
        <v>1</v>
      </c>
      <c r="EYD64">
        <v>1</v>
      </c>
      <c r="EYE64">
        <v>1</v>
      </c>
      <c r="EYF64">
        <v>1</v>
      </c>
      <c r="EYG64">
        <v>1</v>
      </c>
      <c r="EYH64">
        <v>1</v>
      </c>
      <c r="EYI64">
        <v>1</v>
      </c>
      <c r="EYJ64">
        <v>1</v>
      </c>
      <c r="EYK64">
        <v>1</v>
      </c>
      <c r="EYL64">
        <v>1</v>
      </c>
      <c r="EYM64">
        <v>1</v>
      </c>
      <c r="EYN64">
        <v>1</v>
      </c>
      <c r="EYO64">
        <v>1</v>
      </c>
      <c r="EYP64">
        <v>0</v>
      </c>
      <c r="EYQ64">
        <v>1</v>
      </c>
      <c r="EYR64">
        <v>1</v>
      </c>
      <c r="EYS64">
        <v>1</v>
      </c>
      <c r="EYT64">
        <v>1</v>
      </c>
      <c r="EYU64">
        <v>1</v>
      </c>
      <c r="EYV64">
        <v>1</v>
      </c>
      <c r="EYW64">
        <v>1</v>
      </c>
      <c r="EYX64">
        <v>1</v>
      </c>
      <c r="EYY64">
        <v>1</v>
      </c>
      <c r="EYZ64">
        <v>1</v>
      </c>
      <c r="EZA64">
        <v>1</v>
      </c>
      <c r="EZB64">
        <v>1</v>
      </c>
      <c r="EZC64">
        <v>0</v>
      </c>
      <c r="EZD64">
        <v>1</v>
      </c>
      <c r="EZE64">
        <v>1</v>
      </c>
      <c r="EZF64">
        <v>1</v>
      </c>
      <c r="EZG64">
        <v>1</v>
      </c>
      <c r="EZH64">
        <v>0</v>
      </c>
      <c r="EZI64">
        <v>1</v>
      </c>
      <c r="EZJ64">
        <v>0</v>
      </c>
      <c r="EZK64">
        <v>1</v>
      </c>
      <c r="EZL64">
        <v>1</v>
      </c>
      <c r="EZM64">
        <v>1</v>
      </c>
      <c r="EZN64">
        <v>1</v>
      </c>
      <c r="EZO64">
        <v>0</v>
      </c>
      <c r="EZP64">
        <v>1</v>
      </c>
      <c r="EZQ64">
        <v>1</v>
      </c>
      <c r="EZR64">
        <v>1</v>
      </c>
      <c r="EZS64">
        <v>1</v>
      </c>
      <c r="EZT64">
        <v>1</v>
      </c>
      <c r="EZU64">
        <v>1</v>
      </c>
      <c r="EZV64">
        <v>1</v>
      </c>
      <c r="EZW64">
        <v>1</v>
      </c>
      <c r="EZX64">
        <v>1</v>
      </c>
      <c r="EZY64">
        <v>1</v>
      </c>
      <c r="EZZ64">
        <v>1</v>
      </c>
      <c r="FAA64">
        <v>1</v>
      </c>
      <c r="FAB64">
        <v>1</v>
      </c>
      <c r="FAC64">
        <v>1</v>
      </c>
      <c r="FAD64">
        <v>1</v>
      </c>
      <c r="FAE64">
        <v>1</v>
      </c>
      <c r="FAF64">
        <v>1</v>
      </c>
      <c r="FAG64">
        <v>1</v>
      </c>
      <c r="FAH64">
        <v>1</v>
      </c>
      <c r="FAI64">
        <v>1</v>
      </c>
      <c r="FAJ64">
        <v>1</v>
      </c>
      <c r="FAK64">
        <v>1</v>
      </c>
      <c r="FAL64">
        <v>1</v>
      </c>
      <c r="FAM64">
        <v>1</v>
      </c>
      <c r="FAN64">
        <v>1</v>
      </c>
      <c r="FAO64">
        <v>1</v>
      </c>
      <c r="FAP64">
        <v>1</v>
      </c>
      <c r="FAQ64">
        <v>1</v>
      </c>
      <c r="FAR64">
        <v>1</v>
      </c>
      <c r="FAS64">
        <v>1</v>
      </c>
      <c r="FAT64">
        <v>1</v>
      </c>
      <c r="FAU64">
        <v>1</v>
      </c>
      <c r="FAV64">
        <v>1</v>
      </c>
      <c r="FAW64">
        <v>1</v>
      </c>
      <c r="FAX64">
        <v>1</v>
      </c>
      <c r="FAY64">
        <v>1</v>
      </c>
      <c r="FAZ64">
        <v>1</v>
      </c>
      <c r="FBA64">
        <v>1</v>
      </c>
      <c r="FBB64">
        <v>1</v>
      </c>
      <c r="FBC64">
        <v>1</v>
      </c>
      <c r="FBD64">
        <v>1</v>
      </c>
      <c r="FBE64">
        <v>1</v>
      </c>
      <c r="FBF64">
        <v>1</v>
      </c>
      <c r="FBG64">
        <v>1</v>
      </c>
      <c r="FBH64">
        <v>1</v>
      </c>
      <c r="FBI64">
        <v>1</v>
      </c>
      <c r="FBJ64">
        <v>1</v>
      </c>
      <c r="FBK64">
        <v>0</v>
      </c>
      <c r="FBL64">
        <v>1</v>
      </c>
      <c r="FBM64">
        <v>1</v>
      </c>
      <c r="FBN64">
        <v>0</v>
      </c>
      <c r="FBO64">
        <v>1</v>
      </c>
      <c r="FBP64">
        <v>1</v>
      </c>
      <c r="FBQ64">
        <v>1</v>
      </c>
      <c r="FBR64">
        <v>1</v>
      </c>
      <c r="FBS64">
        <v>1</v>
      </c>
      <c r="FBT64">
        <v>1</v>
      </c>
      <c r="FBU64">
        <v>1</v>
      </c>
      <c r="FBV64">
        <v>1</v>
      </c>
      <c r="FBW64">
        <v>1</v>
      </c>
      <c r="FBX64">
        <v>1</v>
      </c>
      <c r="FBY64">
        <v>1</v>
      </c>
      <c r="FBZ64">
        <v>1</v>
      </c>
      <c r="FCA64">
        <v>0</v>
      </c>
      <c r="FCB64">
        <v>1</v>
      </c>
      <c r="FCC64">
        <v>1</v>
      </c>
      <c r="FCD64">
        <v>1</v>
      </c>
      <c r="FCE64">
        <v>1</v>
      </c>
      <c r="FCF64">
        <v>1</v>
      </c>
      <c r="FCG64">
        <v>0</v>
      </c>
      <c r="FCH64">
        <v>1</v>
      </c>
      <c r="FCI64">
        <v>1</v>
      </c>
      <c r="FCJ64">
        <v>1</v>
      </c>
      <c r="FCK64">
        <v>0</v>
      </c>
      <c r="FCL64">
        <v>1</v>
      </c>
      <c r="FCM64">
        <v>1</v>
      </c>
      <c r="FCN64">
        <v>1</v>
      </c>
      <c r="FCO64">
        <v>0</v>
      </c>
      <c r="FCP64">
        <v>1</v>
      </c>
      <c r="FCQ64">
        <v>1</v>
      </c>
      <c r="FCR64">
        <v>0</v>
      </c>
      <c r="FCS64">
        <v>1</v>
      </c>
      <c r="FCT64">
        <v>1</v>
      </c>
      <c r="FCU64">
        <v>0</v>
      </c>
      <c r="FCV64">
        <v>0</v>
      </c>
      <c r="FCW64">
        <v>0</v>
      </c>
      <c r="FCX64">
        <v>0</v>
      </c>
      <c r="FCY64">
        <v>0</v>
      </c>
      <c r="FCZ64">
        <v>0</v>
      </c>
      <c r="FDA64">
        <v>0</v>
      </c>
      <c r="FDB64">
        <v>0</v>
      </c>
      <c r="FDC64">
        <v>0</v>
      </c>
      <c r="FDD64">
        <v>0</v>
      </c>
      <c r="FDE64">
        <v>1</v>
      </c>
      <c r="FDF64">
        <v>0</v>
      </c>
      <c r="FDG64">
        <v>0</v>
      </c>
      <c r="FDH64">
        <v>1</v>
      </c>
      <c r="FDI64">
        <v>0</v>
      </c>
      <c r="FDJ64">
        <v>0</v>
      </c>
      <c r="FDK64">
        <v>0</v>
      </c>
      <c r="FDL64">
        <v>1</v>
      </c>
      <c r="FDM64">
        <v>0</v>
      </c>
      <c r="FDN64">
        <v>0</v>
      </c>
      <c r="FDO64">
        <v>0</v>
      </c>
      <c r="FDP64">
        <v>0</v>
      </c>
      <c r="FDQ64">
        <v>1</v>
      </c>
      <c r="FDR64">
        <v>0</v>
      </c>
      <c r="FDS64">
        <v>0</v>
      </c>
      <c r="FDT64">
        <v>0</v>
      </c>
      <c r="FDU64">
        <v>0</v>
      </c>
      <c r="FDV64">
        <v>0</v>
      </c>
      <c r="FDW64">
        <v>0</v>
      </c>
      <c r="FDX64">
        <v>0</v>
      </c>
      <c r="FDY64">
        <v>0</v>
      </c>
      <c r="FDZ64">
        <v>1</v>
      </c>
      <c r="FEA64">
        <v>1</v>
      </c>
      <c r="FEB64">
        <v>1</v>
      </c>
      <c r="FEC64">
        <v>1</v>
      </c>
      <c r="FED64">
        <v>0</v>
      </c>
      <c r="FEE64">
        <v>1</v>
      </c>
      <c r="FEF64">
        <v>1</v>
      </c>
      <c r="FEG64">
        <v>1</v>
      </c>
      <c r="FEH64">
        <v>1</v>
      </c>
      <c r="FEI64">
        <v>1</v>
      </c>
      <c r="FEJ64">
        <v>0</v>
      </c>
      <c r="FEK64">
        <v>0</v>
      </c>
      <c r="FEL64">
        <v>0</v>
      </c>
      <c r="FEM64">
        <v>0</v>
      </c>
      <c r="FEN64">
        <v>1</v>
      </c>
      <c r="FEO64">
        <v>1</v>
      </c>
      <c r="FEP64">
        <v>0</v>
      </c>
      <c r="FEQ64">
        <v>0</v>
      </c>
      <c r="FER64">
        <v>1</v>
      </c>
      <c r="FES64">
        <v>0</v>
      </c>
      <c r="FET64">
        <v>0</v>
      </c>
      <c r="FEU64">
        <v>0</v>
      </c>
      <c r="FEV64">
        <v>0</v>
      </c>
      <c r="FEW64">
        <v>0</v>
      </c>
      <c r="FEX64">
        <v>0</v>
      </c>
      <c r="FEY64">
        <v>1</v>
      </c>
      <c r="FEZ64">
        <v>0</v>
      </c>
      <c r="FFA64">
        <v>0</v>
      </c>
      <c r="FFB64">
        <v>0</v>
      </c>
      <c r="FFC64">
        <v>0</v>
      </c>
      <c r="FFD64">
        <v>0</v>
      </c>
      <c r="FFE64">
        <v>0</v>
      </c>
      <c r="FFF64">
        <v>0</v>
      </c>
      <c r="FFG64">
        <v>0</v>
      </c>
      <c r="FFH64">
        <v>0</v>
      </c>
      <c r="FFI64">
        <v>0</v>
      </c>
      <c r="FFJ64">
        <v>1</v>
      </c>
      <c r="FFK64">
        <v>0</v>
      </c>
      <c r="FFL64">
        <v>1</v>
      </c>
      <c r="FFM64">
        <v>0</v>
      </c>
      <c r="FFN64">
        <v>1</v>
      </c>
      <c r="FFO64">
        <v>1</v>
      </c>
      <c r="FFP64">
        <v>0</v>
      </c>
      <c r="FFQ64">
        <v>1</v>
      </c>
      <c r="FFR64">
        <v>0</v>
      </c>
      <c r="FFS64">
        <v>1</v>
      </c>
      <c r="FFT64">
        <v>1</v>
      </c>
      <c r="FFU64">
        <v>1</v>
      </c>
      <c r="FFV64">
        <v>1</v>
      </c>
      <c r="FFW64">
        <v>1</v>
      </c>
      <c r="FFX64">
        <v>1</v>
      </c>
      <c r="FFY64">
        <v>1</v>
      </c>
      <c r="FFZ64">
        <v>1</v>
      </c>
      <c r="FGA64">
        <v>1</v>
      </c>
      <c r="FGB64">
        <v>1</v>
      </c>
      <c r="FGC64">
        <v>1</v>
      </c>
      <c r="FGD64">
        <v>1</v>
      </c>
      <c r="FGE64">
        <v>0</v>
      </c>
      <c r="FGF64">
        <v>1</v>
      </c>
      <c r="FGG64">
        <v>0</v>
      </c>
      <c r="FGH64">
        <v>0</v>
      </c>
      <c r="FGI64">
        <v>1</v>
      </c>
      <c r="FGJ64">
        <v>1</v>
      </c>
      <c r="FGK64">
        <v>1</v>
      </c>
      <c r="FGL64">
        <v>1</v>
      </c>
      <c r="FGM64">
        <v>1</v>
      </c>
      <c r="FGN64">
        <v>1</v>
      </c>
      <c r="FGO64">
        <v>0</v>
      </c>
      <c r="FGP64">
        <v>0</v>
      </c>
      <c r="FGQ64">
        <v>1</v>
      </c>
      <c r="FGR64">
        <v>0</v>
      </c>
      <c r="FGS64">
        <v>0</v>
      </c>
      <c r="FGT64">
        <v>0</v>
      </c>
      <c r="FGU64">
        <v>0</v>
      </c>
      <c r="FGV64">
        <v>0</v>
      </c>
      <c r="FGW64">
        <v>0</v>
      </c>
      <c r="FGX64">
        <v>0</v>
      </c>
      <c r="FGY64">
        <v>0</v>
      </c>
      <c r="FGZ64">
        <v>0</v>
      </c>
      <c r="FHA64">
        <v>0</v>
      </c>
      <c r="FHB64">
        <v>0</v>
      </c>
      <c r="FHC64">
        <v>0</v>
      </c>
      <c r="FHD64">
        <v>0</v>
      </c>
      <c r="FHE64">
        <v>0</v>
      </c>
      <c r="FHF64">
        <v>0</v>
      </c>
      <c r="FHG64">
        <v>0</v>
      </c>
      <c r="FHH64">
        <v>0</v>
      </c>
      <c r="FHI64">
        <v>1</v>
      </c>
      <c r="FHJ64">
        <v>1</v>
      </c>
      <c r="FHK64">
        <v>1</v>
      </c>
      <c r="FHL64">
        <v>1</v>
      </c>
      <c r="FHM64">
        <v>1</v>
      </c>
      <c r="FHN64">
        <v>1</v>
      </c>
      <c r="FHO64">
        <v>1</v>
      </c>
      <c r="FHP64">
        <v>1</v>
      </c>
      <c r="FHQ64">
        <v>1</v>
      </c>
      <c r="FHR64">
        <v>0</v>
      </c>
      <c r="FHS64">
        <v>1</v>
      </c>
      <c r="FHU64">
        <v>1</v>
      </c>
      <c r="FHV64">
        <v>1</v>
      </c>
      <c r="FHW64">
        <v>1</v>
      </c>
      <c r="FHX64">
        <v>1</v>
      </c>
      <c r="FHY64">
        <v>1</v>
      </c>
      <c r="FIA64">
        <v>1</v>
      </c>
      <c r="FIB64">
        <v>1</v>
      </c>
      <c r="FIC64">
        <v>0</v>
      </c>
      <c r="FID64">
        <v>0</v>
      </c>
      <c r="FIE64">
        <v>0</v>
      </c>
      <c r="FIF64">
        <v>0</v>
      </c>
      <c r="FIG64">
        <v>0</v>
      </c>
      <c r="FIH64">
        <v>0</v>
      </c>
      <c r="FII64">
        <v>0</v>
      </c>
      <c r="FIJ64">
        <v>0</v>
      </c>
      <c r="FIK64">
        <v>0</v>
      </c>
      <c r="FIL64">
        <v>0</v>
      </c>
      <c r="FIM64">
        <v>0</v>
      </c>
      <c r="FIN64">
        <v>1</v>
      </c>
      <c r="FIO64">
        <v>1</v>
      </c>
      <c r="FIP64">
        <v>1</v>
      </c>
      <c r="FIQ64">
        <v>1</v>
      </c>
      <c r="FIR64">
        <v>1</v>
      </c>
      <c r="FIS64">
        <v>1</v>
      </c>
      <c r="FIT64">
        <v>1</v>
      </c>
      <c r="FIU64">
        <v>1</v>
      </c>
      <c r="FIV64">
        <v>0</v>
      </c>
      <c r="FIW64">
        <v>1</v>
      </c>
      <c r="FIX64">
        <v>1</v>
      </c>
      <c r="FIY64">
        <v>1</v>
      </c>
      <c r="FIZ64">
        <v>1</v>
      </c>
      <c r="FJA64">
        <v>0</v>
      </c>
      <c r="FJB64">
        <v>0</v>
      </c>
      <c r="FJC64">
        <v>0</v>
      </c>
      <c r="FJD64">
        <v>0</v>
      </c>
      <c r="FJE64">
        <v>0</v>
      </c>
      <c r="FJF64">
        <v>0</v>
      </c>
      <c r="FJG64">
        <v>0</v>
      </c>
      <c r="FJH64">
        <v>0</v>
      </c>
      <c r="FJI64">
        <v>0</v>
      </c>
      <c r="FJJ64">
        <v>0</v>
      </c>
      <c r="FJK64">
        <v>0</v>
      </c>
      <c r="FJL64">
        <v>0</v>
      </c>
      <c r="FJM64">
        <v>0</v>
      </c>
      <c r="FJN64">
        <v>0</v>
      </c>
      <c r="FJO64">
        <v>0</v>
      </c>
      <c r="FJP64">
        <v>0</v>
      </c>
      <c r="FJQ64">
        <v>0</v>
      </c>
      <c r="FJR64">
        <v>1</v>
      </c>
      <c r="FJS64">
        <v>0</v>
      </c>
      <c r="FJT64">
        <v>1</v>
      </c>
      <c r="FJU64">
        <v>0</v>
      </c>
      <c r="FJV64">
        <v>1</v>
      </c>
      <c r="FJW64">
        <v>1</v>
      </c>
      <c r="FJX64">
        <v>1</v>
      </c>
      <c r="FJY64">
        <v>0</v>
      </c>
      <c r="FJZ64">
        <v>1</v>
      </c>
      <c r="FKA64">
        <v>0</v>
      </c>
      <c r="FKB64">
        <v>1</v>
      </c>
      <c r="FKC64">
        <v>0</v>
      </c>
      <c r="FKD64">
        <v>1</v>
      </c>
      <c r="FKE64">
        <v>1</v>
      </c>
      <c r="FKF64">
        <v>1</v>
      </c>
      <c r="FKG64">
        <v>1</v>
      </c>
      <c r="FKH64">
        <v>0</v>
      </c>
      <c r="FKI64">
        <v>0</v>
      </c>
      <c r="FKJ64">
        <v>0</v>
      </c>
      <c r="FKK64">
        <v>0</v>
      </c>
      <c r="FKL64">
        <v>0</v>
      </c>
      <c r="FKM64">
        <v>0</v>
      </c>
      <c r="FKN64">
        <v>0</v>
      </c>
      <c r="FKO64">
        <v>0</v>
      </c>
      <c r="FKP64">
        <v>0</v>
      </c>
      <c r="FKQ64">
        <v>0</v>
      </c>
      <c r="FKR64">
        <v>0</v>
      </c>
      <c r="FKS64">
        <v>1</v>
      </c>
      <c r="FKT64">
        <v>0</v>
      </c>
      <c r="FKU64">
        <v>0</v>
      </c>
      <c r="FKV64">
        <v>1</v>
      </c>
      <c r="FKW64">
        <v>0</v>
      </c>
      <c r="FKX64">
        <v>0</v>
      </c>
      <c r="FKY64">
        <v>0</v>
      </c>
      <c r="FKZ64">
        <v>1</v>
      </c>
      <c r="FLA64">
        <v>0</v>
      </c>
      <c r="FLB64">
        <v>0</v>
      </c>
      <c r="FLC64">
        <v>0</v>
      </c>
      <c r="FLD64">
        <v>0</v>
      </c>
      <c r="FLE64">
        <v>0</v>
      </c>
      <c r="FLF64">
        <v>0</v>
      </c>
      <c r="FLG64">
        <v>0</v>
      </c>
      <c r="FLH64">
        <v>0</v>
      </c>
      <c r="FLI64">
        <v>0</v>
      </c>
      <c r="FLJ64">
        <v>0</v>
      </c>
      <c r="FLK64">
        <v>0</v>
      </c>
      <c r="FLL64">
        <v>0</v>
      </c>
      <c r="FLM64">
        <v>0</v>
      </c>
      <c r="FLN64">
        <v>0</v>
      </c>
      <c r="FLO64">
        <v>0</v>
      </c>
      <c r="FLP64">
        <v>0</v>
      </c>
      <c r="FLQ64">
        <v>0</v>
      </c>
      <c r="FLR64">
        <v>0</v>
      </c>
      <c r="FLS64">
        <v>0</v>
      </c>
      <c r="FLT64">
        <v>0</v>
      </c>
      <c r="FLU64">
        <v>0</v>
      </c>
      <c r="FLV64">
        <v>1</v>
      </c>
      <c r="FLW64">
        <v>1</v>
      </c>
      <c r="FLX64">
        <v>1</v>
      </c>
      <c r="FLY64">
        <v>1</v>
      </c>
      <c r="FLZ64">
        <v>1</v>
      </c>
      <c r="FMA64">
        <v>1</v>
      </c>
      <c r="FMB64">
        <v>1</v>
      </c>
      <c r="FMC64">
        <v>1</v>
      </c>
      <c r="FMD64">
        <v>1</v>
      </c>
      <c r="FME64">
        <v>1</v>
      </c>
      <c r="FMF64">
        <v>1</v>
      </c>
      <c r="FMG64">
        <v>1</v>
      </c>
      <c r="FMH64">
        <v>1</v>
      </c>
      <c r="FMI64">
        <v>1</v>
      </c>
      <c r="FMJ64">
        <v>1</v>
      </c>
      <c r="FMK64">
        <v>1</v>
      </c>
      <c r="FML64">
        <v>1</v>
      </c>
      <c r="FMM64">
        <v>1</v>
      </c>
      <c r="FMN64">
        <v>1</v>
      </c>
      <c r="FMO64">
        <v>0</v>
      </c>
      <c r="FMP64">
        <v>1</v>
      </c>
      <c r="FMQ64">
        <v>1</v>
      </c>
      <c r="FMR64">
        <v>1</v>
      </c>
      <c r="FMS64">
        <v>1</v>
      </c>
      <c r="FMT64">
        <v>1</v>
      </c>
      <c r="FMU64">
        <v>1</v>
      </c>
      <c r="FMV64">
        <v>1</v>
      </c>
      <c r="FMW64">
        <v>1</v>
      </c>
      <c r="FMX64">
        <v>1</v>
      </c>
      <c r="FMY64">
        <v>1</v>
      </c>
      <c r="FMZ64">
        <v>0</v>
      </c>
      <c r="FNA64">
        <v>1</v>
      </c>
      <c r="FNB64">
        <v>1</v>
      </c>
      <c r="FNC64">
        <v>1</v>
      </c>
      <c r="FND64">
        <v>0</v>
      </c>
      <c r="FNE64">
        <v>1</v>
      </c>
      <c r="FNF64">
        <v>1</v>
      </c>
      <c r="FNG64">
        <v>1</v>
      </c>
      <c r="FNH64">
        <v>0</v>
      </c>
      <c r="FNI64">
        <v>1</v>
      </c>
      <c r="FNJ64">
        <v>1</v>
      </c>
      <c r="FNK64">
        <v>1</v>
      </c>
      <c r="FNL64">
        <v>1</v>
      </c>
      <c r="FNM64">
        <v>1</v>
      </c>
      <c r="FNN64">
        <v>1</v>
      </c>
      <c r="FNO64">
        <v>0</v>
      </c>
      <c r="FNP64">
        <v>0</v>
      </c>
      <c r="FNQ64">
        <v>1</v>
      </c>
      <c r="FNR64">
        <v>1</v>
      </c>
      <c r="FNS64">
        <v>1</v>
      </c>
      <c r="FNT64">
        <v>1</v>
      </c>
      <c r="FNU64">
        <v>0</v>
      </c>
      <c r="FNV64">
        <v>1</v>
      </c>
      <c r="FNW64">
        <v>1</v>
      </c>
      <c r="FNX64">
        <v>1</v>
      </c>
      <c r="FNY64">
        <v>1</v>
      </c>
      <c r="FNZ64">
        <v>1</v>
      </c>
      <c r="FOA64">
        <v>1</v>
      </c>
      <c r="FOB64">
        <v>1</v>
      </c>
      <c r="FOC64">
        <v>1</v>
      </c>
      <c r="FOD64">
        <v>1</v>
      </c>
      <c r="FOE64">
        <v>1</v>
      </c>
      <c r="FOF64">
        <v>1</v>
      </c>
      <c r="FOG64">
        <v>1</v>
      </c>
      <c r="FOH64">
        <v>1</v>
      </c>
      <c r="FOI64">
        <v>1</v>
      </c>
      <c r="FOJ64">
        <v>1</v>
      </c>
      <c r="FOK64">
        <v>1</v>
      </c>
      <c r="FOL64">
        <v>1</v>
      </c>
      <c r="FOM64">
        <v>1</v>
      </c>
      <c r="FON64">
        <v>1</v>
      </c>
      <c r="FOO64">
        <v>1</v>
      </c>
      <c r="FOP64">
        <v>1</v>
      </c>
      <c r="FOQ64">
        <v>1</v>
      </c>
      <c r="FOR64">
        <v>1</v>
      </c>
      <c r="FOS64">
        <v>1</v>
      </c>
      <c r="FOT64">
        <v>1</v>
      </c>
      <c r="FOU64">
        <v>1</v>
      </c>
      <c r="FOV64">
        <v>1</v>
      </c>
      <c r="FOW64">
        <v>1</v>
      </c>
      <c r="FOX64">
        <v>1</v>
      </c>
      <c r="FOY64">
        <v>1</v>
      </c>
      <c r="FOZ64">
        <v>1</v>
      </c>
      <c r="FPA64">
        <v>0</v>
      </c>
      <c r="FPB64">
        <v>0</v>
      </c>
      <c r="FPC64">
        <v>1</v>
      </c>
      <c r="FPD64">
        <v>0</v>
      </c>
      <c r="FPE64">
        <v>1</v>
      </c>
      <c r="FPF64">
        <v>1</v>
      </c>
      <c r="FPG64">
        <v>1</v>
      </c>
      <c r="FPH64">
        <v>1</v>
      </c>
      <c r="FPI64">
        <v>1</v>
      </c>
      <c r="FPJ64">
        <v>1</v>
      </c>
      <c r="FPK64">
        <v>1</v>
      </c>
      <c r="FPL64">
        <v>1</v>
      </c>
      <c r="FPM64">
        <v>1</v>
      </c>
      <c r="FPN64">
        <v>1</v>
      </c>
      <c r="FPO64">
        <v>1</v>
      </c>
      <c r="FPP64">
        <v>1</v>
      </c>
      <c r="FPQ64">
        <v>1</v>
      </c>
      <c r="FPR64">
        <v>1</v>
      </c>
      <c r="FPS64">
        <v>1</v>
      </c>
      <c r="FPT64">
        <v>1</v>
      </c>
      <c r="FPU64">
        <v>1</v>
      </c>
      <c r="FPV64">
        <v>1</v>
      </c>
      <c r="FPW64">
        <v>1</v>
      </c>
      <c r="FPX64">
        <v>0</v>
      </c>
      <c r="FPY64">
        <v>0</v>
      </c>
      <c r="FPZ64">
        <v>0</v>
      </c>
      <c r="FQA64">
        <v>1</v>
      </c>
      <c r="FQB64">
        <v>1</v>
      </c>
      <c r="FQC64">
        <v>1</v>
      </c>
      <c r="FQD64">
        <v>1</v>
      </c>
      <c r="FQE64">
        <v>1</v>
      </c>
      <c r="FQF64">
        <v>1</v>
      </c>
      <c r="FQG64">
        <v>1</v>
      </c>
      <c r="FQH64">
        <v>1</v>
      </c>
      <c r="FQI64">
        <v>1</v>
      </c>
      <c r="FQJ64">
        <v>1</v>
      </c>
      <c r="FQK64">
        <v>1</v>
      </c>
      <c r="JLD64">
        <v>0</v>
      </c>
      <c r="JLE64">
        <v>0</v>
      </c>
      <c r="JLF64">
        <v>0</v>
      </c>
      <c r="JLG64">
        <v>0</v>
      </c>
      <c r="JLH64">
        <v>0</v>
      </c>
      <c r="JLI64">
        <v>0</v>
      </c>
      <c r="JLJ64">
        <v>0</v>
      </c>
      <c r="JLK64">
        <v>0</v>
      </c>
      <c r="JLL64">
        <v>0</v>
      </c>
      <c r="JLM64">
        <v>0</v>
      </c>
      <c r="JLN64">
        <v>0</v>
      </c>
      <c r="JLO64">
        <v>0</v>
      </c>
      <c r="JLP64">
        <v>0</v>
      </c>
      <c r="JLQ64">
        <v>0</v>
      </c>
      <c r="JLR64">
        <v>0</v>
      </c>
      <c r="JLS64">
        <v>0</v>
      </c>
      <c r="JLT64">
        <v>0</v>
      </c>
      <c r="JLU64">
        <v>0</v>
      </c>
      <c r="JLV64">
        <v>0</v>
      </c>
      <c r="JLW64">
        <v>0</v>
      </c>
      <c r="JLX64">
        <v>0</v>
      </c>
      <c r="JLY64">
        <v>0</v>
      </c>
      <c r="JLZ64">
        <v>0</v>
      </c>
      <c r="JMA64">
        <v>0</v>
      </c>
      <c r="JMB64">
        <v>0</v>
      </c>
      <c r="JMC64">
        <v>0</v>
      </c>
      <c r="JMD64">
        <v>0</v>
      </c>
      <c r="JME64">
        <v>0</v>
      </c>
      <c r="JMF64">
        <v>0</v>
      </c>
      <c r="JMG64">
        <v>0</v>
      </c>
      <c r="JMH64">
        <v>0</v>
      </c>
      <c r="JMI64">
        <v>0</v>
      </c>
      <c r="JMJ64">
        <v>0</v>
      </c>
      <c r="JMK64">
        <v>0</v>
      </c>
      <c r="JML64">
        <v>0</v>
      </c>
      <c r="JMM64">
        <v>0</v>
      </c>
      <c r="JMN64">
        <v>0</v>
      </c>
      <c r="JMO64">
        <v>0</v>
      </c>
      <c r="JMP64">
        <v>0</v>
      </c>
      <c r="JMQ64">
        <v>0</v>
      </c>
      <c r="JMR64">
        <v>0</v>
      </c>
      <c r="JMS64">
        <v>0</v>
      </c>
      <c r="JMT64">
        <v>0</v>
      </c>
      <c r="JMU64">
        <v>0</v>
      </c>
      <c r="JMV64">
        <v>0</v>
      </c>
      <c r="JMW64">
        <v>0</v>
      </c>
      <c r="JMX64">
        <v>0</v>
      </c>
      <c r="JMY64">
        <v>0</v>
      </c>
      <c r="JMZ64">
        <v>0</v>
      </c>
      <c r="JNA64">
        <v>0</v>
      </c>
      <c r="JNB64">
        <v>0</v>
      </c>
      <c r="JNC64">
        <v>0</v>
      </c>
      <c r="JND64">
        <v>1</v>
      </c>
      <c r="JNE64">
        <v>1</v>
      </c>
      <c r="JNF64">
        <v>0</v>
      </c>
      <c r="JNG64">
        <v>0</v>
      </c>
      <c r="JNH64">
        <v>0</v>
      </c>
      <c r="JNI64">
        <v>0</v>
      </c>
      <c r="JNJ64">
        <v>0</v>
      </c>
      <c r="JNK64">
        <v>0</v>
      </c>
      <c r="JNL64">
        <v>0</v>
      </c>
      <c r="JNM64">
        <v>0</v>
      </c>
      <c r="JNN64">
        <v>0</v>
      </c>
      <c r="JNO64">
        <v>0</v>
      </c>
      <c r="JNP64">
        <v>0</v>
      </c>
      <c r="JNQ64">
        <v>0</v>
      </c>
      <c r="JNR64">
        <v>0</v>
      </c>
      <c r="JNS64">
        <v>0</v>
      </c>
      <c r="JNT64">
        <v>0</v>
      </c>
      <c r="JNU64">
        <v>0</v>
      </c>
      <c r="JNV64">
        <v>0</v>
      </c>
      <c r="JNW64">
        <v>0</v>
      </c>
      <c r="JNX64">
        <v>0</v>
      </c>
      <c r="JNY64">
        <v>0</v>
      </c>
      <c r="JNZ64">
        <v>1</v>
      </c>
      <c r="JOA64">
        <v>0</v>
      </c>
      <c r="JOB64">
        <v>0</v>
      </c>
      <c r="JOC64">
        <v>0</v>
      </c>
      <c r="JOD64">
        <v>0</v>
      </c>
      <c r="JOE64">
        <v>1</v>
      </c>
      <c r="JOF64">
        <v>1</v>
      </c>
      <c r="JOG64">
        <v>1</v>
      </c>
      <c r="JOH64">
        <v>1</v>
      </c>
      <c r="JOI64">
        <v>1</v>
      </c>
      <c r="JOJ64">
        <v>1</v>
      </c>
      <c r="JOK64">
        <v>0</v>
      </c>
      <c r="JOL64">
        <v>0</v>
      </c>
      <c r="JOM64">
        <v>1</v>
      </c>
      <c r="JON64">
        <v>1</v>
      </c>
      <c r="JOO64">
        <v>0</v>
      </c>
      <c r="JOP64">
        <v>0</v>
      </c>
      <c r="JOQ64">
        <v>0</v>
      </c>
      <c r="JOR64">
        <v>0</v>
      </c>
      <c r="JOS64">
        <v>1</v>
      </c>
      <c r="JOT64">
        <v>1</v>
      </c>
      <c r="JOU64">
        <v>1</v>
      </c>
      <c r="JOV64">
        <v>1</v>
      </c>
      <c r="JOW64">
        <v>1</v>
      </c>
      <c r="JOX64">
        <v>1</v>
      </c>
      <c r="JOY64">
        <v>1</v>
      </c>
      <c r="JOZ64">
        <v>1</v>
      </c>
      <c r="JPA64">
        <v>1</v>
      </c>
      <c r="JPB64">
        <v>0</v>
      </c>
      <c r="JPC64">
        <v>0</v>
      </c>
      <c r="JPD64">
        <v>0</v>
      </c>
      <c r="JPE64">
        <v>0</v>
      </c>
      <c r="JPF64">
        <v>0</v>
      </c>
      <c r="JPG64">
        <v>0</v>
      </c>
      <c r="JPH64">
        <v>0</v>
      </c>
      <c r="JPI64">
        <v>0</v>
      </c>
      <c r="JPJ64">
        <v>0</v>
      </c>
      <c r="JPK64">
        <v>0</v>
      </c>
      <c r="JPL64">
        <v>0</v>
      </c>
      <c r="JPM64">
        <v>1</v>
      </c>
      <c r="JPN64">
        <v>1</v>
      </c>
      <c r="JPO64">
        <v>0</v>
      </c>
      <c r="JPP64">
        <v>0</v>
      </c>
      <c r="JPQ64">
        <v>0</v>
      </c>
      <c r="JPR64">
        <v>1</v>
      </c>
      <c r="JPS64">
        <v>0</v>
      </c>
      <c r="JPT64">
        <v>0</v>
      </c>
      <c r="JPU64">
        <v>0</v>
      </c>
      <c r="JPV64">
        <v>0</v>
      </c>
      <c r="JPW64">
        <v>0</v>
      </c>
      <c r="JPX64">
        <v>1</v>
      </c>
      <c r="JPY64">
        <v>0</v>
      </c>
      <c r="JPZ64">
        <v>1</v>
      </c>
      <c r="JQA64">
        <v>0</v>
      </c>
      <c r="JQB64">
        <v>1</v>
      </c>
      <c r="JQC64">
        <v>1</v>
      </c>
      <c r="JQD64">
        <v>1</v>
      </c>
      <c r="JQE64">
        <v>1</v>
      </c>
      <c r="JQF64">
        <v>1</v>
      </c>
      <c r="JQG64">
        <v>1</v>
      </c>
      <c r="JQH64">
        <v>1</v>
      </c>
      <c r="JQI64">
        <v>1</v>
      </c>
      <c r="JQJ64">
        <v>0</v>
      </c>
      <c r="JQK64">
        <v>0</v>
      </c>
      <c r="JQL64">
        <v>0</v>
      </c>
      <c r="JQM64">
        <v>0</v>
      </c>
      <c r="JQN64">
        <v>0</v>
      </c>
      <c r="JQO64">
        <v>0</v>
      </c>
      <c r="JQP64">
        <v>0</v>
      </c>
      <c r="JQQ64">
        <v>0</v>
      </c>
      <c r="JQR64">
        <v>0</v>
      </c>
      <c r="JQS64">
        <v>0</v>
      </c>
      <c r="JQT64">
        <v>0</v>
      </c>
      <c r="JQU64">
        <v>0</v>
      </c>
      <c r="JQV64">
        <v>0</v>
      </c>
      <c r="JQW64">
        <v>0</v>
      </c>
      <c r="JQX64">
        <v>0</v>
      </c>
      <c r="JQY64">
        <v>0</v>
      </c>
      <c r="JQZ64">
        <v>0</v>
      </c>
      <c r="JRA64">
        <v>0</v>
      </c>
      <c r="JRB64">
        <v>0</v>
      </c>
      <c r="JRC64">
        <v>0</v>
      </c>
      <c r="JRD64">
        <v>0</v>
      </c>
      <c r="JRE64">
        <v>0</v>
      </c>
      <c r="JRF64">
        <v>0</v>
      </c>
      <c r="JRG64">
        <v>0</v>
      </c>
      <c r="JRH64">
        <v>0</v>
      </c>
      <c r="JRI64">
        <v>0</v>
      </c>
      <c r="JRJ64">
        <v>0</v>
      </c>
      <c r="JRK64">
        <v>0</v>
      </c>
      <c r="JRL64">
        <v>0</v>
      </c>
      <c r="JRM64">
        <v>0</v>
      </c>
      <c r="JRN64">
        <v>0</v>
      </c>
      <c r="JRO64">
        <v>0</v>
      </c>
      <c r="JRP64">
        <v>0</v>
      </c>
      <c r="JRQ64">
        <v>0</v>
      </c>
      <c r="JRR64">
        <v>0</v>
      </c>
      <c r="JRS64">
        <v>0</v>
      </c>
      <c r="JRT64">
        <v>0</v>
      </c>
      <c r="JRU64">
        <v>1</v>
      </c>
      <c r="JRV64">
        <v>1</v>
      </c>
      <c r="JRW64">
        <v>1</v>
      </c>
      <c r="JRX64">
        <v>0</v>
      </c>
      <c r="JRY64">
        <v>0</v>
      </c>
      <c r="JRZ64">
        <v>1</v>
      </c>
      <c r="JSA64">
        <v>0</v>
      </c>
      <c r="JSB64">
        <v>0</v>
      </c>
      <c r="JSC64">
        <v>0</v>
      </c>
      <c r="JSD64">
        <v>0</v>
      </c>
      <c r="JSE64">
        <v>0</v>
      </c>
      <c r="JSF64">
        <v>0</v>
      </c>
      <c r="JSG64">
        <v>0</v>
      </c>
      <c r="JSH64">
        <v>0</v>
      </c>
      <c r="JSI64">
        <v>0</v>
      </c>
      <c r="JSJ64">
        <v>0</v>
      </c>
      <c r="JSK64">
        <v>0</v>
      </c>
      <c r="JSL64">
        <v>0</v>
      </c>
      <c r="JSM64">
        <v>0</v>
      </c>
      <c r="JSN64">
        <v>0</v>
      </c>
      <c r="JSO64">
        <v>0</v>
      </c>
      <c r="JSP64">
        <v>1</v>
      </c>
      <c r="JSQ64">
        <v>1</v>
      </c>
      <c r="JSR64">
        <v>0</v>
      </c>
      <c r="JSS64">
        <v>0</v>
      </c>
      <c r="JST64">
        <v>0</v>
      </c>
      <c r="JSU64">
        <v>0</v>
      </c>
      <c r="JSV64">
        <v>0</v>
      </c>
      <c r="JSW64">
        <v>0</v>
      </c>
      <c r="JSX64">
        <v>0</v>
      </c>
      <c r="JSY64">
        <v>0</v>
      </c>
      <c r="JSZ64">
        <v>0</v>
      </c>
      <c r="JTA64">
        <v>0</v>
      </c>
      <c r="JTB64">
        <v>0</v>
      </c>
      <c r="JTC64">
        <v>0</v>
      </c>
      <c r="JTD64">
        <v>0</v>
      </c>
      <c r="JTE64">
        <v>0</v>
      </c>
      <c r="JTF64">
        <v>0</v>
      </c>
      <c r="JTG64">
        <v>0</v>
      </c>
      <c r="JTH64">
        <v>0</v>
      </c>
      <c r="JTI64">
        <v>0</v>
      </c>
      <c r="JTJ64">
        <v>0</v>
      </c>
      <c r="JTK64">
        <v>0</v>
      </c>
      <c r="JTL64">
        <v>0</v>
      </c>
      <c r="JTM64">
        <v>0</v>
      </c>
      <c r="JTN64">
        <v>0</v>
      </c>
      <c r="JTO64">
        <v>0</v>
      </c>
      <c r="JTP64">
        <v>0</v>
      </c>
      <c r="JTQ64">
        <v>0</v>
      </c>
      <c r="JTR64">
        <v>0</v>
      </c>
      <c r="JTS64">
        <v>0</v>
      </c>
      <c r="JTT64">
        <v>0</v>
      </c>
      <c r="JTU64">
        <v>0</v>
      </c>
      <c r="JTV64">
        <v>0</v>
      </c>
      <c r="JTW64">
        <v>0</v>
      </c>
      <c r="JTX64">
        <v>0</v>
      </c>
      <c r="JTY64">
        <v>0</v>
      </c>
      <c r="JTZ64">
        <v>0</v>
      </c>
      <c r="JUA64">
        <v>1</v>
      </c>
      <c r="JUB64">
        <v>0</v>
      </c>
      <c r="JUC64">
        <v>1</v>
      </c>
      <c r="JUD64">
        <v>1</v>
      </c>
      <c r="JUE64">
        <v>0</v>
      </c>
      <c r="JUF64">
        <v>1</v>
      </c>
      <c r="JUG64">
        <v>1</v>
      </c>
      <c r="JUH64">
        <v>1</v>
      </c>
      <c r="JUI64">
        <v>0</v>
      </c>
      <c r="JUJ64">
        <v>1</v>
      </c>
      <c r="JUK64">
        <v>0</v>
      </c>
      <c r="JUL64">
        <v>1</v>
      </c>
      <c r="JUM64">
        <v>1</v>
      </c>
      <c r="JUN64">
        <v>0</v>
      </c>
      <c r="JUO64">
        <v>0</v>
      </c>
      <c r="JUP64">
        <v>0</v>
      </c>
      <c r="JUQ64">
        <v>0</v>
      </c>
      <c r="JUR64">
        <v>0</v>
      </c>
      <c r="JUS64">
        <v>0</v>
      </c>
      <c r="JUT64">
        <v>0</v>
      </c>
      <c r="JUU64">
        <v>0</v>
      </c>
      <c r="JUV64">
        <v>0</v>
      </c>
      <c r="JUW64">
        <v>0</v>
      </c>
      <c r="JUX64">
        <v>0</v>
      </c>
      <c r="JUY64">
        <v>0</v>
      </c>
      <c r="JUZ64">
        <v>0</v>
      </c>
      <c r="JVA64">
        <v>0</v>
      </c>
      <c r="JVB64">
        <v>0</v>
      </c>
      <c r="JVC64">
        <v>0</v>
      </c>
      <c r="JVD64">
        <v>0</v>
      </c>
      <c r="JVE64">
        <v>0</v>
      </c>
      <c r="JVF64">
        <v>0</v>
      </c>
      <c r="JVG64">
        <v>0</v>
      </c>
      <c r="JVH64">
        <v>0</v>
      </c>
      <c r="JVI64">
        <v>0</v>
      </c>
      <c r="JVJ64">
        <v>0</v>
      </c>
      <c r="JVK64">
        <v>0</v>
      </c>
      <c r="JVL64">
        <v>0</v>
      </c>
      <c r="JVM64">
        <v>0</v>
      </c>
      <c r="JVN64">
        <v>0</v>
      </c>
      <c r="JVO64">
        <v>0</v>
      </c>
      <c r="JVP64">
        <v>0</v>
      </c>
      <c r="JVQ64">
        <v>0</v>
      </c>
      <c r="JVR64">
        <v>0</v>
      </c>
      <c r="JVS64">
        <v>0</v>
      </c>
      <c r="JVT64">
        <v>0</v>
      </c>
      <c r="JVU64">
        <v>0</v>
      </c>
      <c r="JVV64">
        <v>0</v>
      </c>
      <c r="JVW64">
        <v>0</v>
      </c>
      <c r="JVX64">
        <v>0</v>
      </c>
      <c r="JVY64">
        <v>0</v>
      </c>
      <c r="JVZ64">
        <v>0</v>
      </c>
      <c r="JWA64">
        <v>0</v>
      </c>
      <c r="JWB64">
        <v>0</v>
      </c>
      <c r="JWC64">
        <v>0</v>
      </c>
      <c r="JWD64">
        <v>0</v>
      </c>
      <c r="JWE64">
        <v>0</v>
      </c>
      <c r="JWF64">
        <v>0</v>
      </c>
      <c r="JWG64">
        <v>0</v>
      </c>
      <c r="JWH64">
        <v>0</v>
      </c>
      <c r="JWI64">
        <v>0</v>
      </c>
      <c r="JWJ64">
        <v>1</v>
      </c>
      <c r="JWK64">
        <v>0</v>
      </c>
      <c r="JWL64">
        <v>1</v>
      </c>
      <c r="JWM64">
        <v>0</v>
      </c>
      <c r="JWN64">
        <v>0</v>
      </c>
      <c r="JWO64">
        <v>0</v>
      </c>
      <c r="JWP64">
        <v>0</v>
      </c>
      <c r="JWQ64">
        <v>0</v>
      </c>
      <c r="JWR64">
        <v>0</v>
      </c>
      <c r="JWS64">
        <v>0</v>
      </c>
      <c r="JWT64">
        <v>0</v>
      </c>
      <c r="JWU64">
        <v>0</v>
      </c>
      <c r="JWV64">
        <v>0</v>
      </c>
      <c r="JWW64">
        <v>0</v>
      </c>
      <c r="JWX64">
        <v>0</v>
      </c>
      <c r="JWY64">
        <v>0</v>
      </c>
      <c r="JWZ64">
        <v>0</v>
      </c>
      <c r="JXA64">
        <v>0</v>
      </c>
      <c r="JXB64">
        <v>0</v>
      </c>
      <c r="JXC64">
        <v>0</v>
      </c>
      <c r="JXD64">
        <v>0</v>
      </c>
      <c r="JXE64">
        <v>0</v>
      </c>
      <c r="JXF64">
        <v>0</v>
      </c>
      <c r="JXG64">
        <v>0</v>
      </c>
      <c r="JXH64">
        <v>1</v>
      </c>
      <c r="JXI64">
        <v>1</v>
      </c>
      <c r="JXJ64">
        <v>0</v>
      </c>
      <c r="JXK64">
        <v>0</v>
      </c>
      <c r="JXL64">
        <v>0</v>
      </c>
      <c r="JXM64">
        <v>0</v>
      </c>
      <c r="JXN64">
        <v>0</v>
      </c>
      <c r="JXO64">
        <v>0</v>
      </c>
      <c r="JXP64">
        <v>0</v>
      </c>
      <c r="JXQ64">
        <v>0</v>
      </c>
      <c r="JXR64">
        <v>0</v>
      </c>
      <c r="JXS64">
        <v>0</v>
      </c>
      <c r="JXT64">
        <v>0</v>
      </c>
      <c r="JXU64">
        <v>0</v>
      </c>
      <c r="JXV64">
        <v>0</v>
      </c>
      <c r="JXW64">
        <v>0</v>
      </c>
      <c r="JXX64">
        <v>0</v>
      </c>
      <c r="JXY64">
        <v>0</v>
      </c>
      <c r="JXZ64">
        <v>0</v>
      </c>
      <c r="JYA64">
        <v>0</v>
      </c>
      <c r="JYB64">
        <v>0</v>
      </c>
      <c r="JYC64">
        <v>0</v>
      </c>
      <c r="JYD64">
        <v>1</v>
      </c>
      <c r="JYE64">
        <v>0</v>
      </c>
      <c r="JYF64">
        <v>0</v>
      </c>
      <c r="JYG64">
        <v>0</v>
      </c>
      <c r="JYH64">
        <v>0</v>
      </c>
      <c r="JYI64">
        <v>1</v>
      </c>
      <c r="JYJ64">
        <v>1</v>
      </c>
      <c r="JYK64">
        <v>1</v>
      </c>
      <c r="JYL64">
        <v>1</v>
      </c>
      <c r="JYM64">
        <v>1</v>
      </c>
      <c r="JYN64">
        <v>1</v>
      </c>
      <c r="JYO64">
        <v>0</v>
      </c>
      <c r="JYP64">
        <v>0</v>
      </c>
      <c r="JYQ64">
        <v>1</v>
      </c>
      <c r="JYR64">
        <v>1</v>
      </c>
      <c r="JYS64">
        <v>0</v>
      </c>
      <c r="JYT64">
        <v>0</v>
      </c>
      <c r="JYU64">
        <v>0</v>
      </c>
      <c r="JYV64">
        <v>0</v>
      </c>
      <c r="JYW64">
        <v>1</v>
      </c>
      <c r="JYX64">
        <v>1</v>
      </c>
      <c r="JYY64">
        <v>1</v>
      </c>
      <c r="JYZ64">
        <v>1</v>
      </c>
      <c r="JZA64">
        <v>1</v>
      </c>
      <c r="JZB64">
        <v>1</v>
      </c>
      <c r="JZC64">
        <v>1</v>
      </c>
      <c r="JZD64">
        <v>1</v>
      </c>
      <c r="JZE64">
        <v>1</v>
      </c>
      <c r="JZF64">
        <v>0</v>
      </c>
      <c r="JZG64">
        <v>0</v>
      </c>
      <c r="JZH64">
        <v>0</v>
      </c>
      <c r="JZI64">
        <v>0</v>
      </c>
      <c r="JZJ64">
        <v>0</v>
      </c>
      <c r="JZK64">
        <v>0</v>
      </c>
      <c r="JZL64">
        <v>0</v>
      </c>
      <c r="JZM64">
        <v>0</v>
      </c>
      <c r="JZN64">
        <v>0</v>
      </c>
    </row>
    <row r="65" spans="1:6110 6294:7450" x14ac:dyDescent="0.35">
      <c r="A65" t="s">
        <v>7512</v>
      </c>
      <c r="B65" t="s">
        <v>7569</v>
      </c>
      <c r="C65" s="3" t="str">
        <f t="shared" si="0"/>
        <v>0, 1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1</v>
      </c>
      <c r="AAN65">
        <v>0</v>
      </c>
      <c r="AAO65">
        <v>1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1</v>
      </c>
      <c r="ABA65">
        <v>1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1</v>
      </c>
      <c r="ABX65">
        <v>0</v>
      </c>
      <c r="ABY65">
        <v>1</v>
      </c>
      <c r="ABZ65">
        <v>1</v>
      </c>
      <c r="ACA65">
        <v>1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1</v>
      </c>
      <c r="ACQ65">
        <v>1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1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1</v>
      </c>
      <c r="ADN65">
        <v>1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1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1</v>
      </c>
      <c r="AEA65">
        <v>1</v>
      </c>
      <c r="AEB65">
        <v>1</v>
      </c>
      <c r="AEC65">
        <v>1</v>
      </c>
      <c r="AED65">
        <v>1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1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1</v>
      </c>
      <c r="AES65">
        <v>1</v>
      </c>
      <c r="AET65">
        <v>0</v>
      </c>
      <c r="AEU65">
        <v>0</v>
      </c>
      <c r="AEV65">
        <v>1</v>
      </c>
      <c r="AEW65">
        <v>1</v>
      </c>
      <c r="AEX65">
        <v>0</v>
      </c>
      <c r="AEY65">
        <v>1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1</v>
      </c>
      <c r="AFQ65">
        <v>1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GH65">
        <v>0</v>
      </c>
      <c r="AGJ65">
        <v>0</v>
      </c>
      <c r="AGK65">
        <v>0</v>
      </c>
      <c r="AGL65">
        <v>1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1</v>
      </c>
      <c r="AGZ65">
        <v>1</v>
      </c>
      <c r="AHA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1</v>
      </c>
      <c r="AIA65">
        <v>1</v>
      </c>
      <c r="AIB65">
        <v>0</v>
      </c>
      <c r="AIC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1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1</v>
      </c>
      <c r="AKY65">
        <v>0</v>
      </c>
      <c r="AKZ65">
        <v>0</v>
      </c>
      <c r="ALA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0</v>
      </c>
      <c r="AUO65">
        <v>0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1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1</v>
      </c>
      <c r="AWM65">
        <v>1</v>
      </c>
      <c r="AWN65">
        <v>0</v>
      </c>
      <c r="AWO65">
        <v>0</v>
      </c>
      <c r="AWP65">
        <v>0</v>
      </c>
      <c r="AWQ65">
        <v>0</v>
      </c>
      <c r="AWR65">
        <v>0</v>
      </c>
      <c r="AWS65">
        <v>0</v>
      </c>
      <c r="AWT65">
        <v>0</v>
      </c>
      <c r="AWU65">
        <v>0</v>
      </c>
      <c r="AWV65">
        <v>0</v>
      </c>
      <c r="AWW65">
        <v>0</v>
      </c>
      <c r="AWX65">
        <v>0</v>
      </c>
      <c r="AWY65">
        <v>0</v>
      </c>
      <c r="AWZ65">
        <v>0</v>
      </c>
      <c r="AXA65">
        <v>0</v>
      </c>
      <c r="AXB65">
        <v>0</v>
      </c>
      <c r="AXC65">
        <v>0</v>
      </c>
      <c r="AXD65">
        <v>0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0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1</v>
      </c>
      <c r="BAM65">
        <v>0</v>
      </c>
      <c r="BAN65">
        <v>1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1</v>
      </c>
      <c r="BAZ65">
        <v>1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1</v>
      </c>
      <c r="BBW65">
        <v>0</v>
      </c>
      <c r="BBX65">
        <v>1</v>
      </c>
      <c r="BBY65">
        <v>1</v>
      </c>
      <c r="BBZ65">
        <v>1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1</v>
      </c>
      <c r="BCP65">
        <v>1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0</v>
      </c>
      <c r="BDA65">
        <v>0</v>
      </c>
      <c r="BDB65">
        <v>0</v>
      </c>
      <c r="BDC65">
        <v>0</v>
      </c>
      <c r="BDD65">
        <v>1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1</v>
      </c>
      <c r="BDM65">
        <v>1</v>
      </c>
      <c r="BDN65">
        <v>0</v>
      </c>
      <c r="BDO65">
        <v>0</v>
      </c>
      <c r="BDP65">
        <v>0</v>
      </c>
      <c r="BDQ65">
        <v>0</v>
      </c>
      <c r="BDR65">
        <v>0</v>
      </c>
      <c r="BDS65">
        <v>1</v>
      </c>
      <c r="BDT65">
        <v>0</v>
      </c>
      <c r="BDU65">
        <v>0</v>
      </c>
      <c r="BDV65">
        <v>0</v>
      </c>
      <c r="BDW65">
        <v>0</v>
      </c>
      <c r="BDX65">
        <v>0</v>
      </c>
      <c r="BDY65">
        <v>1</v>
      </c>
      <c r="BDZ65">
        <v>1</v>
      </c>
      <c r="BEA65">
        <v>1</v>
      </c>
      <c r="BEB65">
        <v>1</v>
      </c>
      <c r="BEC65">
        <v>1</v>
      </c>
      <c r="BED65">
        <v>0</v>
      </c>
      <c r="BEE65">
        <v>0</v>
      </c>
      <c r="BEF65">
        <v>0</v>
      </c>
      <c r="BEG65">
        <v>0</v>
      </c>
      <c r="BEH65">
        <v>0</v>
      </c>
      <c r="BEI65">
        <v>1</v>
      </c>
      <c r="BEJ65">
        <v>0</v>
      </c>
      <c r="BEK65">
        <v>0</v>
      </c>
      <c r="BEL65">
        <v>0</v>
      </c>
      <c r="BEM65">
        <v>0</v>
      </c>
      <c r="BEN65">
        <v>0</v>
      </c>
      <c r="BEO65">
        <v>0</v>
      </c>
      <c r="BEP65">
        <v>0</v>
      </c>
      <c r="BEQ65">
        <v>1</v>
      </c>
      <c r="BER65">
        <v>1</v>
      </c>
      <c r="BES65">
        <v>0</v>
      </c>
      <c r="BET65">
        <v>0</v>
      </c>
      <c r="BEU65">
        <v>1</v>
      </c>
      <c r="BEV65">
        <v>1</v>
      </c>
      <c r="BEW65">
        <v>0</v>
      </c>
      <c r="BEX65">
        <v>1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0</v>
      </c>
      <c r="BFL65">
        <v>0</v>
      </c>
      <c r="BFM65">
        <v>0</v>
      </c>
      <c r="BFN65">
        <v>0</v>
      </c>
      <c r="BFO65">
        <v>1</v>
      </c>
      <c r="BFP65">
        <v>1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GG65">
        <v>0</v>
      </c>
      <c r="BGI65">
        <v>0</v>
      </c>
      <c r="BGJ65">
        <v>0</v>
      </c>
      <c r="BGK65">
        <v>1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>
        <v>0</v>
      </c>
      <c r="BGW65">
        <v>0</v>
      </c>
      <c r="BGX65">
        <v>1</v>
      </c>
      <c r="BGY65">
        <v>1</v>
      </c>
      <c r="BGZ65">
        <v>0</v>
      </c>
      <c r="BHB65">
        <v>0</v>
      </c>
      <c r="BHC65">
        <v>0</v>
      </c>
      <c r="BHD65">
        <v>0</v>
      </c>
      <c r="BHE65">
        <v>0</v>
      </c>
      <c r="BHF65">
        <v>0</v>
      </c>
      <c r="BHG65">
        <v>0</v>
      </c>
      <c r="BHH65">
        <v>0</v>
      </c>
      <c r="BHI65">
        <v>0</v>
      </c>
      <c r="BHJ65">
        <v>0</v>
      </c>
      <c r="BHK65">
        <v>0</v>
      </c>
      <c r="BHL65">
        <v>0</v>
      </c>
      <c r="BHM65">
        <v>0</v>
      </c>
      <c r="BHN65">
        <v>0</v>
      </c>
      <c r="BHO65">
        <v>0</v>
      </c>
      <c r="BHP65">
        <v>0</v>
      </c>
      <c r="BHQ65">
        <v>0</v>
      </c>
      <c r="BHS65">
        <v>0</v>
      </c>
      <c r="BHT65">
        <v>0</v>
      </c>
      <c r="BHU65">
        <v>0</v>
      </c>
      <c r="BHV65">
        <v>0</v>
      </c>
      <c r="BHW65">
        <v>0</v>
      </c>
      <c r="BHX65">
        <v>0</v>
      </c>
      <c r="BHY65">
        <v>1</v>
      </c>
      <c r="BHZ65">
        <v>1</v>
      </c>
      <c r="BIA65">
        <v>0</v>
      </c>
      <c r="BIB65">
        <v>0</v>
      </c>
      <c r="BIL65">
        <v>0</v>
      </c>
      <c r="BIM65">
        <v>0</v>
      </c>
      <c r="BIN65">
        <v>0</v>
      </c>
      <c r="BIO65">
        <v>0</v>
      </c>
      <c r="BIP65">
        <v>0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0</v>
      </c>
      <c r="BJU65">
        <v>0</v>
      </c>
      <c r="BJV65">
        <v>0</v>
      </c>
      <c r="BJW65">
        <v>0</v>
      </c>
      <c r="BJX65">
        <v>0</v>
      </c>
      <c r="BJY65">
        <v>0</v>
      </c>
      <c r="BJZ65">
        <v>1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0</v>
      </c>
      <c r="BKV65">
        <v>0</v>
      </c>
      <c r="BKW65">
        <v>1</v>
      </c>
      <c r="BKX65">
        <v>0</v>
      </c>
      <c r="BKY65">
        <v>0</v>
      </c>
      <c r="BKZ65">
        <v>0</v>
      </c>
      <c r="BLF65">
        <v>0</v>
      </c>
      <c r="BLG65">
        <v>0</v>
      </c>
      <c r="BLH65">
        <v>0</v>
      </c>
      <c r="BLI65">
        <v>0</v>
      </c>
      <c r="BLJ65">
        <v>0</v>
      </c>
      <c r="BLK65">
        <v>0</v>
      </c>
      <c r="BLL65">
        <v>0</v>
      </c>
      <c r="BLM65">
        <v>0</v>
      </c>
      <c r="BLN65">
        <v>0</v>
      </c>
      <c r="BLO65">
        <v>0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0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0</v>
      </c>
      <c r="BPC65">
        <v>0</v>
      </c>
      <c r="BPD65">
        <v>0</v>
      </c>
      <c r="BPE65">
        <v>0</v>
      </c>
      <c r="BPF65">
        <v>0</v>
      </c>
      <c r="BPG65">
        <v>0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0</v>
      </c>
      <c r="BRI65">
        <v>0</v>
      </c>
      <c r="BRJ65">
        <v>0</v>
      </c>
      <c r="BRK65">
        <v>0</v>
      </c>
      <c r="BRL65">
        <v>0</v>
      </c>
      <c r="BRM65">
        <v>0</v>
      </c>
      <c r="BRN65">
        <v>0</v>
      </c>
      <c r="BRO65">
        <v>0</v>
      </c>
      <c r="BRP65">
        <v>0</v>
      </c>
      <c r="BRQ65">
        <v>0</v>
      </c>
      <c r="BRR65">
        <v>0</v>
      </c>
      <c r="BRS65">
        <v>0</v>
      </c>
      <c r="BRT65">
        <v>0</v>
      </c>
      <c r="BRU65">
        <v>0</v>
      </c>
      <c r="BRV65">
        <v>0</v>
      </c>
      <c r="BRW65">
        <v>0</v>
      </c>
      <c r="BRX65">
        <v>0</v>
      </c>
      <c r="BRY65">
        <v>0</v>
      </c>
      <c r="BRZ65">
        <v>0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0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0</v>
      </c>
      <c r="BTO65">
        <v>0</v>
      </c>
      <c r="BTP65">
        <v>0</v>
      </c>
      <c r="BTQ65">
        <v>0</v>
      </c>
      <c r="BTR65">
        <v>0</v>
      </c>
      <c r="BTS65">
        <v>0</v>
      </c>
      <c r="BTT65">
        <v>0</v>
      </c>
      <c r="BTU65">
        <v>0</v>
      </c>
      <c r="BTV65">
        <v>0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0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0</v>
      </c>
      <c r="BUJ65">
        <v>0</v>
      </c>
      <c r="BUK65">
        <v>0</v>
      </c>
      <c r="BUL65">
        <v>0</v>
      </c>
      <c r="BUM65">
        <v>0</v>
      </c>
      <c r="BUN65">
        <v>0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0</v>
      </c>
      <c r="BUU65">
        <v>0</v>
      </c>
      <c r="BUV65">
        <v>0</v>
      </c>
      <c r="BUW65">
        <v>0</v>
      </c>
      <c r="BUX65">
        <v>0</v>
      </c>
      <c r="BUY65">
        <v>0</v>
      </c>
      <c r="BUZ65">
        <v>0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0</v>
      </c>
      <c r="BVG65">
        <v>0</v>
      </c>
      <c r="BVH65">
        <v>1</v>
      </c>
      <c r="BVI65">
        <v>0</v>
      </c>
      <c r="BVJ65">
        <v>0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0</v>
      </c>
      <c r="BVR65">
        <v>0</v>
      </c>
      <c r="BVS65">
        <v>0</v>
      </c>
      <c r="BVT65">
        <v>0</v>
      </c>
      <c r="BVU65">
        <v>0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0</v>
      </c>
      <c r="BWH65">
        <v>0</v>
      </c>
      <c r="BWI65">
        <v>0</v>
      </c>
      <c r="BWJ65">
        <v>0</v>
      </c>
      <c r="BWK65">
        <v>1</v>
      </c>
      <c r="BWL65">
        <v>1</v>
      </c>
      <c r="BWM65">
        <v>0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0</v>
      </c>
      <c r="BWW65">
        <v>0</v>
      </c>
      <c r="BWX65">
        <v>0</v>
      </c>
      <c r="BWY65">
        <v>0</v>
      </c>
      <c r="BWZ65">
        <v>0</v>
      </c>
      <c r="BXA65">
        <v>0</v>
      </c>
      <c r="BXB65">
        <v>0</v>
      </c>
      <c r="BXC65">
        <v>0</v>
      </c>
      <c r="BXD65">
        <v>0</v>
      </c>
      <c r="BXE65">
        <v>0</v>
      </c>
      <c r="BXF65">
        <v>0</v>
      </c>
      <c r="BXG65">
        <v>0</v>
      </c>
      <c r="BXH65">
        <v>0</v>
      </c>
      <c r="BXI65">
        <v>0</v>
      </c>
      <c r="BXJ65">
        <v>0</v>
      </c>
      <c r="BXK65">
        <v>0</v>
      </c>
      <c r="BXL65">
        <v>0</v>
      </c>
      <c r="BXM65">
        <v>0</v>
      </c>
      <c r="BXN65">
        <v>0</v>
      </c>
      <c r="BXO65">
        <v>0</v>
      </c>
      <c r="BXP65">
        <v>0</v>
      </c>
      <c r="BXQ65">
        <v>0</v>
      </c>
      <c r="BXR65">
        <v>0</v>
      </c>
      <c r="BXS65">
        <v>0</v>
      </c>
      <c r="BXT65">
        <v>0</v>
      </c>
      <c r="BXU65">
        <v>0</v>
      </c>
      <c r="BXV65">
        <v>0</v>
      </c>
      <c r="BXW65">
        <v>0</v>
      </c>
      <c r="BXX65">
        <v>0</v>
      </c>
      <c r="BXY65">
        <v>0</v>
      </c>
      <c r="BXZ65">
        <v>0</v>
      </c>
      <c r="BYA65">
        <v>0</v>
      </c>
      <c r="BYB65">
        <v>0</v>
      </c>
      <c r="BYC65">
        <v>0</v>
      </c>
      <c r="BYD65">
        <v>0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0</v>
      </c>
      <c r="BYN65">
        <v>0</v>
      </c>
      <c r="BYO65">
        <v>0</v>
      </c>
      <c r="BYP65">
        <v>0</v>
      </c>
      <c r="BYQ65">
        <v>0</v>
      </c>
      <c r="BYR65">
        <v>0</v>
      </c>
      <c r="BYS65">
        <v>0</v>
      </c>
      <c r="BYT65">
        <v>0</v>
      </c>
      <c r="BYU65">
        <v>0</v>
      </c>
      <c r="BYV65">
        <v>0</v>
      </c>
      <c r="BYW65">
        <v>0</v>
      </c>
      <c r="BYX65">
        <v>0</v>
      </c>
      <c r="BYY65">
        <v>0</v>
      </c>
      <c r="BYZ65">
        <v>0</v>
      </c>
      <c r="BZA65">
        <v>0</v>
      </c>
      <c r="BZB65">
        <v>0</v>
      </c>
      <c r="BZC65">
        <v>0</v>
      </c>
      <c r="BZD65">
        <v>0</v>
      </c>
      <c r="BZE65">
        <v>0</v>
      </c>
      <c r="BZF65">
        <v>0</v>
      </c>
      <c r="BZG65">
        <v>0</v>
      </c>
      <c r="BZH65">
        <v>0</v>
      </c>
      <c r="BZI65">
        <v>0</v>
      </c>
      <c r="BZJ65">
        <v>0</v>
      </c>
      <c r="BZK65">
        <v>0</v>
      </c>
      <c r="BZL65">
        <v>0</v>
      </c>
      <c r="BZM65">
        <v>0</v>
      </c>
      <c r="BZN65">
        <v>0</v>
      </c>
      <c r="BZO65">
        <v>0</v>
      </c>
      <c r="BZP65">
        <v>0</v>
      </c>
      <c r="BZQ65">
        <v>0</v>
      </c>
      <c r="BZR65">
        <v>0</v>
      </c>
      <c r="BZS65">
        <v>0</v>
      </c>
      <c r="BZT65">
        <v>0</v>
      </c>
      <c r="BZU65">
        <v>0</v>
      </c>
      <c r="BZV65">
        <v>0</v>
      </c>
      <c r="BZW65">
        <v>0</v>
      </c>
      <c r="BZX65">
        <v>0</v>
      </c>
      <c r="BZY65">
        <v>0</v>
      </c>
      <c r="BZZ65">
        <v>0</v>
      </c>
      <c r="CAA65">
        <v>0</v>
      </c>
      <c r="CAB65">
        <v>0</v>
      </c>
      <c r="CAC65">
        <v>0</v>
      </c>
      <c r="CAD65">
        <v>0</v>
      </c>
      <c r="CAE65">
        <v>0</v>
      </c>
      <c r="CAF65">
        <v>0</v>
      </c>
      <c r="CAG65">
        <v>0</v>
      </c>
      <c r="CAH65">
        <v>0</v>
      </c>
      <c r="CAI65">
        <v>0</v>
      </c>
      <c r="CAJ65">
        <v>0</v>
      </c>
      <c r="CAK65">
        <v>0</v>
      </c>
      <c r="CAL65">
        <v>0</v>
      </c>
      <c r="CAM65">
        <v>0</v>
      </c>
      <c r="CAN65">
        <v>0</v>
      </c>
      <c r="CAO65">
        <v>0</v>
      </c>
      <c r="CAP65">
        <v>0</v>
      </c>
      <c r="CAQ65">
        <v>0</v>
      </c>
      <c r="CAR65">
        <v>0</v>
      </c>
      <c r="CAS65">
        <v>0</v>
      </c>
      <c r="CAT65">
        <v>0</v>
      </c>
      <c r="CAU65">
        <v>0</v>
      </c>
      <c r="CAV65">
        <v>0</v>
      </c>
      <c r="CAW65">
        <v>0</v>
      </c>
      <c r="CAX65">
        <v>0</v>
      </c>
      <c r="CAY65">
        <v>0</v>
      </c>
      <c r="CAZ65">
        <v>0</v>
      </c>
      <c r="CBA65">
        <v>0</v>
      </c>
      <c r="CBB65">
        <v>0</v>
      </c>
      <c r="CBC65">
        <v>0</v>
      </c>
      <c r="CBD65">
        <v>0</v>
      </c>
      <c r="CBE65">
        <v>0</v>
      </c>
      <c r="CBF65">
        <v>1</v>
      </c>
      <c r="CBG65">
        <v>0</v>
      </c>
      <c r="CBH65">
        <v>1</v>
      </c>
      <c r="CBI65">
        <v>0</v>
      </c>
      <c r="CBJ65">
        <v>0</v>
      </c>
      <c r="CBK65">
        <v>0</v>
      </c>
      <c r="CBL65">
        <v>0</v>
      </c>
      <c r="CBM65">
        <v>0</v>
      </c>
      <c r="CBN65">
        <v>0</v>
      </c>
      <c r="CBO65">
        <v>0</v>
      </c>
      <c r="CBP65">
        <v>0</v>
      </c>
      <c r="CBQ65">
        <v>0</v>
      </c>
      <c r="CBR65">
        <v>1</v>
      </c>
      <c r="CBS65">
        <v>1</v>
      </c>
      <c r="CBT65">
        <v>0</v>
      </c>
      <c r="CBU65">
        <v>0</v>
      </c>
      <c r="CBV65">
        <v>0</v>
      </c>
      <c r="CBW65">
        <v>0</v>
      </c>
      <c r="CBX65">
        <v>0</v>
      </c>
      <c r="CBY65">
        <v>0</v>
      </c>
      <c r="CBZ65">
        <v>0</v>
      </c>
      <c r="CCA65">
        <v>0</v>
      </c>
      <c r="CCB65">
        <v>0</v>
      </c>
      <c r="CCC65">
        <v>0</v>
      </c>
      <c r="CCD65">
        <v>0</v>
      </c>
      <c r="CCE65">
        <v>0</v>
      </c>
      <c r="CCF65">
        <v>0</v>
      </c>
      <c r="CCG65">
        <v>0</v>
      </c>
      <c r="CCH65">
        <v>0</v>
      </c>
      <c r="CCI65">
        <v>0</v>
      </c>
      <c r="CCJ65">
        <v>0</v>
      </c>
      <c r="CCK65">
        <v>0</v>
      </c>
      <c r="CCL65">
        <v>0</v>
      </c>
      <c r="CCM65">
        <v>0</v>
      </c>
      <c r="CCN65">
        <v>0</v>
      </c>
      <c r="CCO65">
        <v>0</v>
      </c>
      <c r="CCP65">
        <v>0</v>
      </c>
      <c r="CCQ65">
        <v>0</v>
      </c>
      <c r="CCR65">
        <v>0</v>
      </c>
      <c r="CCS65">
        <v>0</v>
      </c>
      <c r="CCT65">
        <v>0</v>
      </c>
      <c r="CCU65">
        <v>0</v>
      </c>
      <c r="CCV65">
        <v>1</v>
      </c>
      <c r="CCW65">
        <v>0</v>
      </c>
      <c r="CCX65">
        <v>0</v>
      </c>
      <c r="CCY65">
        <v>1</v>
      </c>
      <c r="CCZ65">
        <v>0</v>
      </c>
      <c r="CDA65">
        <v>1</v>
      </c>
      <c r="CDB65">
        <v>0</v>
      </c>
      <c r="CDC65">
        <v>0</v>
      </c>
      <c r="CDD65">
        <v>0</v>
      </c>
      <c r="CDE65">
        <v>0</v>
      </c>
      <c r="CDF65">
        <v>0</v>
      </c>
      <c r="CDG65">
        <v>0</v>
      </c>
      <c r="CDH65">
        <v>1</v>
      </c>
      <c r="CDI65">
        <v>0</v>
      </c>
      <c r="CDJ65">
        <v>0</v>
      </c>
      <c r="CDK65">
        <v>0</v>
      </c>
      <c r="CDL65">
        <v>0</v>
      </c>
      <c r="CDM65">
        <v>0</v>
      </c>
      <c r="CDN65">
        <v>0</v>
      </c>
      <c r="CDO65">
        <v>0</v>
      </c>
      <c r="CDP65">
        <v>0</v>
      </c>
      <c r="CDQ65">
        <v>1</v>
      </c>
      <c r="CDR65">
        <v>1</v>
      </c>
      <c r="CDS65">
        <v>0</v>
      </c>
      <c r="CDT65">
        <v>0</v>
      </c>
      <c r="CDU65">
        <v>0</v>
      </c>
      <c r="CDV65">
        <v>0</v>
      </c>
      <c r="CDW65">
        <v>0</v>
      </c>
      <c r="CDX65">
        <v>0</v>
      </c>
      <c r="CDY65">
        <v>0</v>
      </c>
      <c r="CDZ65">
        <v>0</v>
      </c>
      <c r="CEA65">
        <v>0</v>
      </c>
      <c r="CEB65">
        <v>0</v>
      </c>
      <c r="CEC65">
        <v>0</v>
      </c>
      <c r="CED65">
        <v>0</v>
      </c>
      <c r="CEE65">
        <v>1</v>
      </c>
      <c r="CEF65">
        <v>0</v>
      </c>
      <c r="CEG65">
        <v>1</v>
      </c>
      <c r="CEH65">
        <v>0</v>
      </c>
      <c r="CEJ65">
        <v>0</v>
      </c>
      <c r="CEK65">
        <v>0</v>
      </c>
      <c r="CEL65">
        <v>0</v>
      </c>
      <c r="CEM65">
        <v>0</v>
      </c>
      <c r="CEN65">
        <v>0</v>
      </c>
      <c r="CEO65">
        <v>0</v>
      </c>
      <c r="CEP65">
        <v>0</v>
      </c>
      <c r="CEQ65">
        <v>0</v>
      </c>
      <c r="CER65">
        <v>0</v>
      </c>
      <c r="CES65">
        <v>0</v>
      </c>
      <c r="CET65">
        <v>0</v>
      </c>
      <c r="CEU65">
        <v>0</v>
      </c>
      <c r="CEV65">
        <v>0</v>
      </c>
      <c r="CEW65">
        <v>0</v>
      </c>
      <c r="CEX65">
        <v>0</v>
      </c>
      <c r="CEY65">
        <v>0</v>
      </c>
      <c r="CEZ65">
        <v>0</v>
      </c>
      <c r="CFA65">
        <v>0</v>
      </c>
      <c r="CFB65">
        <v>0</v>
      </c>
      <c r="CFC65">
        <v>0</v>
      </c>
      <c r="CFD65">
        <v>0</v>
      </c>
      <c r="CFE65">
        <v>0</v>
      </c>
      <c r="CFF65">
        <v>0</v>
      </c>
      <c r="CFG65">
        <v>0</v>
      </c>
      <c r="CFH65">
        <v>0</v>
      </c>
      <c r="CFI65">
        <v>0</v>
      </c>
      <c r="CFJ65">
        <v>0</v>
      </c>
      <c r="CFK65">
        <v>0</v>
      </c>
      <c r="CFL65">
        <v>0</v>
      </c>
      <c r="CFM65">
        <v>0</v>
      </c>
      <c r="CFN65">
        <v>0</v>
      </c>
      <c r="CFO65">
        <v>1</v>
      </c>
      <c r="CFP65">
        <v>1</v>
      </c>
      <c r="CFQ65">
        <v>0</v>
      </c>
      <c r="CFR65">
        <v>0</v>
      </c>
      <c r="CFU65">
        <v>0</v>
      </c>
      <c r="CFV65">
        <v>0</v>
      </c>
      <c r="CFW65">
        <v>0</v>
      </c>
      <c r="CFX65">
        <v>0</v>
      </c>
      <c r="CFY65">
        <v>0</v>
      </c>
      <c r="CFZ65">
        <v>0</v>
      </c>
      <c r="CGA65">
        <v>0</v>
      </c>
      <c r="CGB65">
        <v>0</v>
      </c>
      <c r="CGC65">
        <v>0</v>
      </c>
      <c r="CGD65">
        <v>0</v>
      </c>
      <c r="CGE65">
        <v>0</v>
      </c>
      <c r="CGF65">
        <v>0</v>
      </c>
      <c r="CGG65">
        <v>0</v>
      </c>
      <c r="CGH65">
        <v>0</v>
      </c>
      <c r="CGI65">
        <v>0</v>
      </c>
      <c r="CGJ65">
        <v>0</v>
      </c>
      <c r="CGK65">
        <v>0</v>
      </c>
      <c r="CGL65">
        <v>0</v>
      </c>
      <c r="CGM65">
        <v>0</v>
      </c>
      <c r="CGN65">
        <v>0</v>
      </c>
      <c r="CGO65">
        <v>0</v>
      </c>
      <c r="CGP65">
        <v>0</v>
      </c>
      <c r="CGQ65">
        <v>0</v>
      </c>
      <c r="CGR65">
        <v>0</v>
      </c>
      <c r="CGS65">
        <v>0</v>
      </c>
      <c r="CGT65">
        <v>0</v>
      </c>
      <c r="CGU65">
        <v>0</v>
      </c>
      <c r="CGV65">
        <v>0</v>
      </c>
      <c r="CGW65">
        <v>0</v>
      </c>
      <c r="CGX65">
        <v>0</v>
      </c>
      <c r="CGY65">
        <v>0</v>
      </c>
      <c r="CGZ65">
        <v>0</v>
      </c>
      <c r="CHA65">
        <v>0</v>
      </c>
      <c r="CHB65">
        <v>0</v>
      </c>
      <c r="CHC65">
        <v>0</v>
      </c>
      <c r="CHD65">
        <v>0</v>
      </c>
      <c r="CHE65">
        <v>0</v>
      </c>
      <c r="CHF65">
        <v>0</v>
      </c>
      <c r="CHG65">
        <v>0</v>
      </c>
      <c r="CHH65">
        <v>0</v>
      </c>
      <c r="CHI65">
        <v>0</v>
      </c>
      <c r="CHJ65">
        <v>0</v>
      </c>
      <c r="CHK65">
        <v>0</v>
      </c>
      <c r="CHL65">
        <v>0</v>
      </c>
      <c r="CHM65">
        <v>0</v>
      </c>
      <c r="CHN65">
        <v>0</v>
      </c>
      <c r="CHO65">
        <v>0</v>
      </c>
      <c r="CHP65">
        <v>0</v>
      </c>
      <c r="CHQ65">
        <v>0</v>
      </c>
      <c r="CHR65">
        <v>0</v>
      </c>
      <c r="CHS65">
        <v>0</v>
      </c>
      <c r="CHT65">
        <v>0</v>
      </c>
      <c r="CHU65">
        <v>0</v>
      </c>
      <c r="CHV65">
        <v>0</v>
      </c>
      <c r="CHW65">
        <v>0</v>
      </c>
      <c r="CHX65">
        <v>0</v>
      </c>
      <c r="CHY65">
        <v>0</v>
      </c>
      <c r="CHZ65">
        <v>0</v>
      </c>
      <c r="CIA65">
        <v>0</v>
      </c>
      <c r="CIB65">
        <v>0</v>
      </c>
      <c r="CIC65">
        <v>0</v>
      </c>
      <c r="CID65">
        <v>0</v>
      </c>
      <c r="CIE65">
        <v>0</v>
      </c>
      <c r="CIF65">
        <v>0</v>
      </c>
      <c r="CIG65">
        <v>0</v>
      </c>
      <c r="CIH65">
        <v>0</v>
      </c>
      <c r="CII65">
        <v>0</v>
      </c>
      <c r="CIJ65">
        <v>0</v>
      </c>
      <c r="CIK65">
        <v>0</v>
      </c>
      <c r="CIL65">
        <v>0</v>
      </c>
      <c r="CIM65">
        <v>0</v>
      </c>
      <c r="CIN65">
        <v>0</v>
      </c>
      <c r="CIO65">
        <v>0</v>
      </c>
      <c r="CIP65">
        <v>0</v>
      </c>
      <c r="CIQ65">
        <v>0</v>
      </c>
      <c r="CIR65">
        <v>0</v>
      </c>
      <c r="CIS65">
        <v>0</v>
      </c>
      <c r="CIT65">
        <v>0</v>
      </c>
      <c r="CIU65">
        <v>0</v>
      </c>
      <c r="CIV65">
        <v>0</v>
      </c>
      <c r="CIW65">
        <v>0</v>
      </c>
      <c r="CIX65">
        <v>0</v>
      </c>
      <c r="CIY65">
        <v>0</v>
      </c>
      <c r="CIZ65">
        <v>0</v>
      </c>
      <c r="CJA65">
        <v>0</v>
      </c>
      <c r="CJB65">
        <v>0</v>
      </c>
      <c r="CJC65">
        <v>0</v>
      </c>
      <c r="CJD65">
        <v>0</v>
      </c>
      <c r="CJE65">
        <v>0</v>
      </c>
      <c r="CJF65">
        <v>0</v>
      </c>
      <c r="CJG65">
        <v>0</v>
      </c>
      <c r="CJH65">
        <v>0</v>
      </c>
      <c r="CJI65">
        <v>0</v>
      </c>
      <c r="CJJ65">
        <v>0</v>
      </c>
      <c r="CJK65">
        <v>0</v>
      </c>
      <c r="CJL65">
        <v>0</v>
      </c>
      <c r="CJM65">
        <v>0</v>
      </c>
      <c r="CJN65">
        <v>0</v>
      </c>
      <c r="CJO65">
        <v>0</v>
      </c>
      <c r="CJP65">
        <v>0</v>
      </c>
      <c r="CJQ65">
        <v>0</v>
      </c>
      <c r="CJR65">
        <v>0</v>
      </c>
      <c r="CJS65">
        <v>0</v>
      </c>
      <c r="CJT65">
        <v>0</v>
      </c>
      <c r="CJU65">
        <v>0</v>
      </c>
      <c r="CJV65">
        <v>0</v>
      </c>
      <c r="CJW65">
        <v>0</v>
      </c>
      <c r="CJX65">
        <v>0</v>
      </c>
      <c r="CJY65">
        <v>0</v>
      </c>
      <c r="CJZ65">
        <v>0</v>
      </c>
      <c r="CKA65">
        <v>0</v>
      </c>
      <c r="CKB65">
        <v>0</v>
      </c>
      <c r="CKC65">
        <v>0</v>
      </c>
      <c r="CKD65">
        <v>0</v>
      </c>
      <c r="CKE65">
        <v>0</v>
      </c>
      <c r="CKF65">
        <v>0</v>
      </c>
      <c r="CKG65">
        <v>0</v>
      </c>
      <c r="CKH65">
        <v>0</v>
      </c>
      <c r="CKI65">
        <v>0</v>
      </c>
      <c r="CKJ65">
        <v>0</v>
      </c>
      <c r="CKK65">
        <v>0</v>
      </c>
      <c r="CKL65">
        <v>0</v>
      </c>
      <c r="CKM65">
        <v>0</v>
      </c>
      <c r="CKN65">
        <v>0</v>
      </c>
      <c r="CKO65">
        <v>0</v>
      </c>
      <c r="CKP65">
        <v>0</v>
      </c>
      <c r="CKQ65">
        <v>0</v>
      </c>
      <c r="CKR65">
        <v>0</v>
      </c>
      <c r="CKS65">
        <v>0</v>
      </c>
      <c r="CKT65">
        <v>0</v>
      </c>
      <c r="CKU65">
        <v>0</v>
      </c>
      <c r="CKV65">
        <v>0</v>
      </c>
      <c r="CKW65">
        <v>0</v>
      </c>
      <c r="CKX65">
        <v>0</v>
      </c>
      <c r="CKY65">
        <v>0</v>
      </c>
      <c r="CKZ65">
        <v>0</v>
      </c>
      <c r="CLA65">
        <v>0</v>
      </c>
      <c r="CLB65">
        <v>0</v>
      </c>
      <c r="CLC65">
        <v>0</v>
      </c>
      <c r="CLD65">
        <v>0</v>
      </c>
      <c r="CLE65">
        <v>0</v>
      </c>
      <c r="CLF65">
        <v>0</v>
      </c>
      <c r="CLG65">
        <v>0</v>
      </c>
      <c r="CLH65">
        <v>0</v>
      </c>
      <c r="CLI65">
        <v>0</v>
      </c>
      <c r="CLJ65">
        <v>0</v>
      </c>
      <c r="CLK65">
        <v>0</v>
      </c>
      <c r="CLL65">
        <v>0</v>
      </c>
      <c r="CLM65">
        <v>0</v>
      </c>
      <c r="CLN65">
        <v>0</v>
      </c>
      <c r="CLO65">
        <v>0</v>
      </c>
      <c r="CLP65">
        <v>0</v>
      </c>
      <c r="CLQ65">
        <v>0</v>
      </c>
      <c r="CLR65">
        <v>0</v>
      </c>
      <c r="CLS65">
        <v>0</v>
      </c>
      <c r="CLT65">
        <v>0</v>
      </c>
      <c r="CLU65">
        <v>0</v>
      </c>
      <c r="CLV65">
        <v>0</v>
      </c>
      <c r="CLW65">
        <v>0</v>
      </c>
      <c r="CLX65">
        <v>0</v>
      </c>
      <c r="CLY65">
        <v>0</v>
      </c>
      <c r="CLZ65">
        <v>0</v>
      </c>
      <c r="CMA65">
        <v>0</v>
      </c>
      <c r="CMB65">
        <v>1</v>
      </c>
      <c r="CMC65">
        <v>1</v>
      </c>
      <c r="CMD65">
        <v>1</v>
      </c>
      <c r="CME65">
        <v>1</v>
      </c>
      <c r="CMF65">
        <v>0</v>
      </c>
      <c r="CMG65">
        <v>0</v>
      </c>
      <c r="CMH65">
        <v>0</v>
      </c>
      <c r="CMI65">
        <v>0</v>
      </c>
      <c r="CMJ65">
        <v>0</v>
      </c>
      <c r="CMK65">
        <v>0</v>
      </c>
      <c r="CML65">
        <v>0</v>
      </c>
      <c r="CMM65">
        <v>0</v>
      </c>
      <c r="CMN65">
        <v>0</v>
      </c>
      <c r="CMO65">
        <v>0</v>
      </c>
      <c r="CMP65">
        <v>0</v>
      </c>
      <c r="CMQ65">
        <v>0</v>
      </c>
      <c r="CMR65">
        <v>0</v>
      </c>
      <c r="CMS65">
        <v>0</v>
      </c>
      <c r="CMT65">
        <v>0</v>
      </c>
      <c r="CMU65">
        <v>0</v>
      </c>
      <c r="CMV65">
        <v>0</v>
      </c>
      <c r="CMW65">
        <v>0</v>
      </c>
      <c r="CMX65">
        <v>0</v>
      </c>
      <c r="CMY65">
        <v>0</v>
      </c>
      <c r="CMZ65">
        <v>0</v>
      </c>
      <c r="CNA65">
        <v>0</v>
      </c>
      <c r="CNB65">
        <v>0</v>
      </c>
      <c r="CNC65">
        <v>0</v>
      </c>
      <c r="CND65">
        <v>0</v>
      </c>
      <c r="CNE65">
        <v>0</v>
      </c>
      <c r="CNF65">
        <v>0</v>
      </c>
      <c r="CNG65">
        <v>0</v>
      </c>
      <c r="CNH65">
        <v>0</v>
      </c>
      <c r="CNI65">
        <v>0</v>
      </c>
      <c r="CNJ65">
        <v>0</v>
      </c>
      <c r="CNK65">
        <v>0</v>
      </c>
      <c r="CNL65">
        <v>0</v>
      </c>
      <c r="CNM65">
        <v>0</v>
      </c>
      <c r="CNN65">
        <v>0</v>
      </c>
      <c r="CNO65">
        <v>0</v>
      </c>
      <c r="CNP65">
        <v>0</v>
      </c>
      <c r="CNQ65">
        <v>0</v>
      </c>
      <c r="CNR65">
        <v>0</v>
      </c>
      <c r="CNS65">
        <v>0</v>
      </c>
      <c r="CNT65">
        <v>0</v>
      </c>
      <c r="CNU65">
        <v>0</v>
      </c>
      <c r="CNV65">
        <v>0</v>
      </c>
      <c r="CNW65">
        <v>0</v>
      </c>
      <c r="CNX65">
        <v>0</v>
      </c>
      <c r="CNY65">
        <v>0</v>
      </c>
      <c r="CNZ65">
        <v>0</v>
      </c>
      <c r="COA65">
        <v>0</v>
      </c>
      <c r="COB65">
        <v>0</v>
      </c>
      <c r="COC65">
        <v>0</v>
      </c>
      <c r="COD65">
        <v>0</v>
      </c>
      <c r="COE65">
        <v>0</v>
      </c>
      <c r="COF65">
        <v>0</v>
      </c>
      <c r="COG65">
        <v>0</v>
      </c>
      <c r="COH65">
        <v>0</v>
      </c>
      <c r="COI65">
        <v>0</v>
      </c>
      <c r="COJ65">
        <v>0</v>
      </c>
      <c r="COK65">
        <v>0</v>
      </c>
      <c r="COL65">
        <v>0</v>
      </c>
      <c r="COM65">
        <v>0</v>
      </c>
      <c r="CON65">
        <v>0</v>
      </c>
      <c r="COO65">
        <v>0</v>
      </c>
      <c r="COP65">
        <v>0</v>
      </c>
      <c r="COQ65">
        <v>0</v>
      </c>
      <c r="COR65">
        <v>0</v>
      </c>
      <c r="COS65">
        <v>0</v>
      </c>
      <c r="COT65">
        <v>0</v>
      </c>
      <c r="COU65">
        <v>0</v>
      </c>
      <c r="COV65">
        <v>0</v>
      </c>
      <c r="COW65">
        <v>0</v>
      </c>
      <c r="COX65">
        <v>0</v>
      </c>
      <c r="COY65">
        <v>0</v>
      </c>
      <c r="COZ65">
        <v>0</v>
      </c>
      <c r="CPA65">
        <v>0</v>
      </c>
      <c r="CPB65">
        <v>0</v>
      </c>
      <c r="CPC65">
        <v>0</v>
      </c>
      <c r="CPD65">
        <v>0</v>
      </c>
      <c r="CPE65">
        <v>0</v>
      </c>
      <c r="CPF65">
        <v>0</v>
      </c>
      <c r="CPG65">
        <v>0</v>
      </c>
      <c r="CPH65">
        <v>0</v>
      </c>
      <c r="CPI65">
        <v>0</v>
      </c>
      <c r="CPJ65">
        <v>0</v>
      </c>
      <c r="CPK65">
        <v>0</v>
      </c>
      <c r="CPL65">
        <v>0</v>
      </c>
      <c r="CPM65">
        <v>0</v>
      </c>
      <c r="CPN65">
        <v>0</v>
      </c>
      <c r="CPO65">
        <v>0</v>
      </c>
      <c r="CPP65">
        <v>0</v>
      </c>
      <c r="CPQ65">
        <v>0</v>
      </c>
      <c r="CPR65">
        <v>0</v>
      </c>
      <c r="CPS65">
        <v>0</v>
      </c>
      <c r="CPT65">
        <v>0</v>
      </c>
      <c r="CPU65">
        <v>0</v>
      </c>
      <c r="CPV65">
        <v>0</v>
      </c>
      <c r="CPW65">
        <v>0</v>
      </c>
      <c r="CPX65">
        <v>0</v>
      </c>
      <c r="CPY65">
        <v>0</v>
      </c>
      <c r="CPZ65">
        <v>0</v>
      </c>
      <c r="CQA65">
        <v>0</v>
      </c>
      <c r="CQB65">
        <v>0</v>
      </c>
      <c r="CQC65">
        <v>0</v>
      </c>
      <c r="CQD65">
        <v>0</v>
      </c>
      <c r="CQE65">
        <v>0</v>
      </c>
      <c r="CQF65">
        <v>0</v>
      </c>
      <c r="CQG65">
        <v>0</v>
      </c>
      <c r="CQH65">
        <v>0</v>
      </c>
      <c r="CQI65">
        <v>0</v>
      </c>
      <c r="CQJ65">
        <v>0</v>
      </c>
      <c r="CQK65">
        <v>0</v>
      </c>
      <c r="CQL65">
        <v>0</v>
      </c>
      <c r="CQM65">
        <v>0</v>
      </c>
      <c r="CQN65">
        <v>0</v>
      </c>
      <c r="CQO65">
        <v>0</v>
      </c>
      <c r="CQP65">
        <v>0</v>
      </c>
      <c r="CQQ65">
        <v>0</v>
      </c>
      <c r="CQR65">
        <v>0</v>
      </c>
      <c r="CQS65">
        <v>0</v>
      </c>
      <c r="CQT65">
        <v>0</v>
      </c>
      <c r="CQU65">
        <v>0</v>
      </c>
      <c r="CQV65">
        <v>0</v>
      </c>
      <c r="CQW65">
        <v>0</v>
      </c>
      <c r="CQX65">
        <v>0</v>
      </c>
      <c r="CQY65">
        <v>0</v>
      </c>
      <c r="CQZ65">
        <v>0</v>
      </c>
      <c r="CRA65">
        <v>0</v>
      </c>
      <c r="CRB65">
        <v>0</v>
      </c>
      <c r="CRC65">
        <v>0</v>
      </c>
      <c r="CRD65">
        <v>0</v>
      </c>
      <c r="CRE65">
        <v>0</v>
      </c>
      <c r="CRF65">
        <v>0</v>
      </c>
      <c r="CRG65">
        <v>0</v>
      </c>
      <c r="CRH65">
        <v>0</v>
      </c>
      <c r="CRI65">
        <v>0</v>
      </c>
      <c r="CRJ65">
        <v>0</v>
      </c>
      <c r="CRK65">
        <v>0</v>
      </c>
      <c r="CRL65">
        <v>0</v>
      </c>
      <c r="CRM65">
        <v>0</v>
      </c>
      <c r="CRN65">
        <v>0</v>
      </c>
      <c r="CRO65">
        <v>0</v>
      </c>
      <c r="CRP65">
        <v>0</v>
      </c>
      <c r="CRQ65">
        <v>0</v>
      </c>
      <c r="CRR65">
        <v>0</v>
      </c>
      <c r="CRS65">
        <v>0</v>
      </c>
      <c r="CRT65">
        <v>0</v>
      </c>
      <c r="CRU65">
        <v>0</v>
      </c>
      <c r="CRV65">
        <v>0</v>
      </c>
      <c r="CRW65">
        <v>0</v>
      </c>
      <c r="CRX65">
        <v>0</v>
      </c>
      <c r="CRY65">
        <v>0</v>
      </c>
      <c r="CRZ65">
        <v>0</v>
      </c>
      <c r="CSA65">
        <v>0</v>
      </c>
      <c r="CSB65">
        <v>0</v>
      </c>
      <c r="CSC65">
        <v>0</v>
      </c>
      <c r="CSD65">
        <v>0</v>
      </c>
      <c r="CSE65">
        <v>0</v>
      </c>
      <c r="CSF65">
        <v>0</v>
      </c>
      <c r="CSG65">
        <v>0</v>
      </c>
      <c r="CSH65">
        <v>0</v>
      </c>
      <c r="CSI65">
        <v>0</v>
      </c>
      <c r="CSJ65">
        <v>0</v>
      </c>
      <c r="CSK65">
        <v>0</v>
      </c>
      <c r="CSL65">
        <v>0</v>
      </c>
      <c r="CSM65">
        <v>0</v>
      </c>
      <c r="CSN65">
        <v>0</v>
      </c>
      <c r="CSO65">
        <v>0</v>
      </c>
      <c r="CSP65">
        <v>0</v>
      </c>
      <c r="CSQ65">
        <v>0</v>
      </c>
      <c r="CSR65">
        <v>0</v>
      </c>
      <c r="CSS65">
        <v>0</v>
      </c>
      <c r="CST65">
        <v>0</v>
      </c>
      <c r="CSU65">
        <v>0</v>
      </c>
      <c r="CSV65">
        <v>0</v>
      </c>
      <c r="CSW65">
        <v>0</v>
      </c>
      <c r="CSX65">
        <v>0</v>
      </c>
      <c r="CSY65">
        <v>0</v>
      </c>
      <c r="CSZ65">
        <v>0</v>
      </c>
      <c r="CTA65">
        <v>0</v>
      </c>
      <c r="CTB65">
        <v>0</v>
      </c>
      <c r="CTC65">
        <v>0</v>
      </c>
      <c r="CTD65">
        <v>0</v>
      </c>
      <c r="CTE65">
        <v>0</v>
      </c>
      <c r="CTF65">
        <v>0</v>
      </c>
      <c r="CTG65">
        <v>0</v>
      </c>
      <c r="CTH65">
        <v>0</v>
      </c>
      <c r="CTI65">
        <v>0</v>
      </c>
      <c r="CTJ65">
        <v>0</v>
      </c>
      <c r="CTK65">
        <v>0</v>
      </c>
      <c r="CTL65">
        <v>0</v>
      </c>
      <c r="CTM65">
        <v>0</v>
      </c>
      <c r="CTN65">
        <v>0</v>
      </c>
      <c r="CTO65">
        <v>0</v>
      </c>
      <c r="CTP65">
        <v>0</v>
      </c>
      <c r="CTQ65">
        <v>0</v>
      </c>
      <c r="CTR65">
        <v>0</v>
      </c>
      <c r="CTS65">
        <v>0</v>
      </c>
      <c r="CTT65">
        <v>0</v>
      </c>
      <c r="CTU65">
        <v>0</v>
      </c>
      <c r="CTV65">
        <v>0</v>
      </c>
      <c r="CTW65">
        <v>0</v>
      </c>
      <c r="CTX65">
        <v>0</v>
      </c>
      <c r="CTY65">
        <v>0</v>
      </c>
      <c r="CTZ65">
        <v>0</v>
      </c>
      <c r="CUA65">
        <v>0</v>
      </c>
      <c r="CUB65">
        <v>0</v>
      </c>
      <c r="CUC65">
        <v>0</v>
      </c>
      <c r="CUD65">
        <v>0</v>
      </c>
      <c r="CUE65">
        <v>0</v>
      </c>
      <c r="CUF65">
        <v>0</v>
      </c>
      <c r="CUG65">
        <v>0</v>
      </c>
      <c r="CUH65">
        <v>0</v>
      </c>
      <c r="CUI65">
        <v>0</v>
      </c>
      <c r="CUJ65">
        <v>0</v>
      </c>
      <c r="CUK65">
        <v>0</v>
      </c>
      <c r="CUL65">
        <v>0</v>
      </c>
      <c r="CUM65">
        <v>0</v>
      </c>
      <c r="CUN65">
        <v>0</v>
      </c>
      <c r="CUO65">
        <v>0</v>
      </c>
      <c r="CUP65">
        <v>0</v>
      </c>
      <c r="CUQ65">
        <v>0</v>
      </c>
      <c r="CUR65">
        <v>0</v>
      </c>
      <c r="CUS65">
        <v>0</v>
      </c>
      <c r="CUT65">
        <v>0</v>
      </c>
      <c r="CUU65">
        <v>0</v>
      </c>
      <c r="CUV65">
        <v>0</v>
      </c>
      <c r="CUX65">
        <v>0</v>
      </c>
      <c r="CUZ65">
        <v>0</v>
      </c>
      <c r="CVA65">
        <v>0</v>
      </c>
      <c r="CVB65">
        <v>0</v>
      </c>
      <c r="CVC65">
        <v>0</v>
      </c>
      <c r="CVD65">
        <v>0</v>
      </c>
      <c r="CVF65">
        <v>0</v>
      </c>
      <c r="CVG65">
        <v>0</v>
      </c>
      <c r="CVH65">
        <v>0</v>
      </c>
      <c r="CVI65">
        <v>0</v>
      </c>
      <c r="CVJ65">
        <v>0</v>
      </c>
      <c r="CVK65">
        <v>0</v>
      </c>
      <c r="CVL65">
        <v>0</v>
      </c>
      <c r="CVM65">
        <v>0</v>
      </c>
      <c r="CVN65">
        <v>0</v>
      </c>
      <c r="CVO65">
        <v>0</v>
      </c>
      <c r="CVP65">
        <v>0</v>
      </c>
      <c r="CVQ65">
        <v>0</v>
      </c>
      <c r="CVR65">
        <v>0</v>
      </c>
      <c r="CVS65">
        <v>0</v>
      </c>
      <c r="CVT65">
        <v>0</v>
      </c>
      <c r="CVU65">
        <v>0</v>
      </c>
      <c r="CVV65">
        <v>0</v>
      </c>
      <c r="CVW65">
        <v>0</v>
      </c>
      <c r="CVX65">
        <v>0</v>
      </c>
      <c r="CVY65">
        <v>0</v>
      </c>
      <c r="CVZ65">
        <v>0</v>
      </c>
      <c r="CWA65">
        <v>0</v>
      </c>
      <c r="CWB65">
        <v>0</v>
      </c>
      <c r="CWC65">
        <v>0</v>
      </c>
      <c r="CWD65">
        <v>0</v>
      </c>
      <c r="CWE65">
        <v>0</v>
      </c>
      <c r="CWF65">
        <v>0</v>
      </c>
      <c r="CWG65">
        <v>0</v>
      </c>
      <c r="CWH65">
        <v>0</v>
      </c>
      <c r="CWI65">
        <v>0</v>
      </c>
      <c r="CWJ65">
        <v>0</v>
      </c>
      <c r="CWK65">
        <v>0</v>
      </c>
      <c r="CWL65">
        <v>0</v>
      </c>
      <c r="CWM65">
        <v>0</v>
      </c>
      <c r="CWN65">
        <v>0</v>
      </c>
      <c r="CWO65">
        <v>0</v>
      </c>
      <c r="CWP65">
        <v>0</v>
      </c>
      <c r="CWQ65">
        <v>0</v>
      </c>
      <c r="CWR65">
        <v>0</v>
      </c>
      <c r="CWS65">
        <v>0</v>
      </c>
      <c r="CWT65">
        <v>0</v>
      </c>
      <c r="CWU65">
        <v>0</v>
      </c>
      <c r="CWV65">
        <v>0</v>
      </c>
      <c r="CWW65">
        <v>0</v>
      </c>
      <c r="CWX65">
        <v>0</v>
      </c>
      <c r="CWY65">
        <v>0</v>
      </c>
      <c r="CWZ65">
        <v>0</v>
      </c>
      <c r="CXA65">
        <v>0</v>
      </c>
      <c r="CXB65">
        <v>0</v>
      </c>
      <c r="CXC65">
        <v>0</v>
      </c>
      <c r="CXD65">
        <v>0</v>
      </c>
      <c r="CXE65">
        <v>0</v>
      </c>
      <c r="CXF65">
        <v>0</v>
      </c>
      <c r="CXG65">
        <v>0</v>
      </c>
      <c r="CXH65">
        <v>0</v>
      </c>
      <c r="CXI65">
        <v>0</v>
      </c>
      <c r="CXJ65">
        <v>0</v>
      </c>
      <c r="CXK65">
        <v>0</v>
      </c>
      <c r="CXL65">
        <v>0</v>
      </c>
      <c r="CXM65">
        <v>0</v>
      </c>
      <c r="CXN65">
        <v>0</v>
      </c>
      <c r="CXO65">
        <v>0</v>
      </c>
      <c r="CXP65">
        <v>0</v>
      </c>
      <c r="CXQ65">
        <v>0</v>
      </c>
      <c r="CXR65">
        <v>0</v>
      </c>
      <c r="CXS65">
        <v>0</v>
      </c>
      <c r="CXT65">
        <v>0</v>
      </c>
      <c r="CXU65">
        <v>0</v>
      </c>
      <c r="CXV65">
        <v>0</v>
      </c>
      <c r="CXW65">
        <v>0</v>
      </c>
      <c r="CXX65">
        <v>0</v>
      </c>
      <c r="CXY65">
        <v>0</v>
      </c>
      <c r="CXZ65">
        <v>0</v>
      </c>
      <c r="CYA65">
        <v>0</v>
      </c>
      <c r="CYB65">
        <v>0</v>
      </c>
      <c r="CYC65">
        <v>0</v>
      </c>
      <c r="CYD65">
        <v>0</v>
      </c>
      <c r="CYE65">
        <v>0</v>
      </c>
      <c r="CYF65">
        <v>0</v>
      </c>
      <c r="CYG65">
        <v>0</v>
      </c>
      <c r="CYH65">
        <v>0</v>
      </c>
      <c r="CYI65">
        <v>0</v>
      </c>
      <c r="CYJ65">
        <v>0</v>
      </c>
      <c r="CYK65">
        <v>0</v>
      </c>
      <c r="CYL65">
        <v>0</v>
      </c>
      <c r="CYM65">
        <v>0</v>
      </c>
      <c r="CYN65">
        <v>0</v>
      </c>
      <c r="CYO65">
        <v>0</v>
      </c>
      <c r="CYP65">
        <v>0</v>
      </c>
      <c r="CYQ65">
        <v>0</v>
      </c>
      <c r="CYR65">
        <v>0</v>
      </c>
      <c r="CYS65">
        <v>0</v>
      </c>
      <c r="CYT65">
        <v>0</v>
      </c>
      <c r="CYU65">
        <v>0</v>
      </c>
      <c r="CYV65">
        <v>0</v>
      </c>
      <c r="CYW65">
        <v>0</v>
      </c>
      <c r="CYX65">
        <v>0</v>
      </c>
      <c r="CYY65">
        <v>0</v>
      </c>
      <c r="CYZ65">
        <v>0</v>
      </c>
      <c r="CZA65">
        <v>0</v>
      </c>
      <c r="CZB65">
        <v>0</v>
      </c>
      <c r="CZC65">
        <v>0</v>
      </c>
      <c r="CZD65">
        <v>0</v>
      </c>
      <c r="CZE65">
        <v>0</v>
      </c>
      <c r="CZF65">
        <v>0</v>
      </c>
      <c r="CZG65">
        <v>0</v>
      </c>
      <c r="CZH65">
        <v>0</v>
      </c>
      <c r="CZI65">
        <v>0</v>
      </c>
      <c r="CZJ65">
        <v>0</v>
      </c>
      <c r="CZK65">
        <v>0</v>
      </c>
      <c r="CZL65">
        <v>0</v>
      </c>
      <c r="CZM65">
        <v>0</v>
      </c>
      <c r="CZN65">
        <v>0</v>
      </c>
      <c r="CZO65">
        <v>0</v>
      </c>
      <c r="CZP65">
        <v>0</v>
      </c>
      <c r="CZQ65">
        <v>0</v>
      </c>
      <c r="CZR65">
        <v>0</v>
      </c>
      <c r="CZS65">
        <v>0</v>
      </c>
      <c r="CZT65">
        <v>0</v>
      </c>
      <c r="CZU65">
        <v>0</v>
      </c>
      <c r="CZV65">
        <v>0</v>
      </c>
      <c r="CZW65">
        <v>0</v>
      </c>
      <c r="CZX65">
        <v>0</v>
      </c>
      <c r="CZY65">
        <v>0</v>
      </c>
      <c r="CZZ65">
        <v>0</v>
      </c>
      <c r="DAA65">
        <v>0</v>
      </c>
      <c r="DAB65">
        <v>0</v>
      </c>
      <c r="DAC65">
        <v>0</v>
      </c>
      <c r="DAD65">
        <v>0</v>
      </c>
      <c r="DAE65">
        <v>0</v>
      </c>
      <c r="DAF65">
        <v>0</v>
      </c>
      <c r="DAG65">
        <v>0</v>
      </c>
      <c r="DAH65">
        <v>0</v>
      </c>
      <c r="DAI65">
        <v>0</v>
      </c>
      <c r="DAJ65">
        <v>0</v>
      </c>
      <c r="DAK65">
        <v>0</v>
      </c>
      <c r="DAL65">
        <v>0</v>
      </c>
      <c r="DAM65">
        <v>0</v>
      </c>
      <c r="DAN65">
        <v>0</v>
      </c>
      <c r="DAO65">
        <v>0</v>
      </c>
      <c r="DAP65">
        <v>0</v>
      </c>
      <c r="DAQ65">
        <v>0</v>
      </c>
      <c r="DAR65">
        <v>0</v>
      </c>
      <c r="DAS65">
        <v>0</v>
      </c>
      <c r="DAT65">
        <v>0</v>
      </c>
      <c r="DAU65">
        <v>0</v>
      </c>
      <c r="DAV65">
        <v>0</v>
      </c>
      <c r="DAW65">
        <v>0</v>
      </c>
      <c r="DAX65">
        <v>0</v>
      </c>
      <c r="DAY65">
        <v>0</v>
      </c>
      <c r="DAZ65">
        <v>0</v>
      </c>
      <c r="DBA65">
        <v>0</v>
      </c>
      <c r="DBB65">
        <v>0</v>
      </c>
      <c r="DBC65">
        <v>0</v>
      </c>
      <c r="DBD65">
        <v>0</v>
      </c>
      <c r="DBE65">
        <v>0</v>
      </c>
      <c r="DBF65">
        <v>0</v>
      </c>
      <c r="DBG65">
        <v>0</v>
      </c>
      <c r="DBH65">
        <v>0</v>
      </c>
      <c r="DBI65">
        <v>0</v>
      </c>
      <c r="DBJ65">
        <v>0</v>
      </c>
      <c r="DBK65">
        <v>0</v>
      </c>
      <c r="DBL65">
        <v>0</v>
      </c>
      <c r="DBM65">
        <v>0</v>
      </c>
      <c r="DBN65">
        <v>0</v>
      </c>
      <c r="DBO65">
        <v>1</v>
      </c>
      <c r="DBP65">
        <v>0</v>
      </c>
      <c r="DBQ65">
        <v>0</v>
      </c>
      <c r="DBR65">
        <v>0</v>
      </c>
      <c r="DBS65">
        <v>0</v>
      </c>
      <c r="DBT65">
        <v>1</v>
      </c>
      <c r="DBU65">
        <v>0</v>
      </c>
      <c r="DBV65">
        <v>0</v>
      </c>
      <c r="DBW65">
        <v>1</v>
      </c>
      <c r="DBX65">
        <v>0</v>
      </c>
      <c r="DBY65">
        <v>0</v>
      </c>
      <c r="DBZ65">
        <v>0</v>
      </c>
      <c r="DCA65">
        <v>0</v>
      </c>
      <c r="DCB65">
        <v>0</v>
      </c>
      <c r="DCC65">
        <v>0</v>
      </c>
      <c r="DCD65">
        <v>0</v>
      </c>
      <c r="DCE65">
        <v>0</v>
      </c>
      <c r="DCF65">
        <v>0</v>
      </c>
      <c r="DCG65">
        <v>0</v>
      </c>
      <c r="DCH65">
        <v>0</v>
      </c>
      <c r="DCI65">
        <v>0</v>
      </c>
      <c r="DCJ65">
        <v>0</v>
      </c>
      <c r="DCK65">
        <v>0</v>
      </c>
      <c r="DCL65">
        <v>1</v>
      </c>
      <c r="DCM65">
        <v>0</v>
      </c>
      <c r="DCN65">
        <v>0</v>
      </c>
      <c r="DCO65">
        <v>0</v>
      </c>
      <c r="DCP65">
        <v>1</v>
      </c>
      <c r="DCQ65">
        <v>0</v>
      </c>
      <c r="DCR65">
        <v>0</v>
      </c>
      <c r="DCS65">
        <v>0</v>
      </c>
      <c r="DCT65">
        <v>0</v>
      </c>
      <c r="DCU65">
        <v>0</v>
      </c>
      <c r="DCV65">
        <v>0</v>
      </c>
      <c r="DCW65">
        <v>0</v>
      </c>
      <c r="DCX65">
        <v>0</v>
      </c>
      <c r="DCY65">
        <v>0</v>
      </c>
      <c r="DCZ65">
        <v>0</v>
      </c>
      <c r="DDA65">
        <v>0</v>
      </c>
      <c r="DDB65">
        <v>0</v>
      </c>
      <c r="DDC65">
        <v>0</v>
      </c>
      <c r="DDD65">
        <v>0</v>
      </c>
      <c r="DDE65">
        <v>0</v>
      </c>
      <c r="DDF65">
        <v>0</v>
      </c>
      <c r="DDG65">
        <v>0</v>
      </c>
      <c r="DDH65">
        <v>0</v>
      </c>
      <c r="DDI65">
        <v>0</v>
      </c>
      <c r="DDJ65">
        <v>0</v>
      </c>
      <c r="DDK65">
        <v>0</v>
      </c>
      <c r="DDL65">
        <v>0</v>
      </c>
      <c r="DDM65">
        <v>0</v>
      </c>
      <c r="DDN65">
        <v>0</v>
      </c>
      <c r="DDO65">
        <v>0</v>
      </c>
      <c r="DDP65">
        <v>0</v>
      </c>
      <c r="DDQ65">
        <v>0</v>
      </c>
      <c r="DDR65">
        <v>0</v>
      </c>
      <c r="DDS65">
        <v>0</v>
      </c>
      <c r="DDT65">
        <v>0</v>
      </c>
      <c r="DDU65">
        <v>0</v>
      </c>
      <c r="DDV65">
        <v>0</v>
      </c>
      <c r="DDW65">
        <v>0</v>
      </c>
      <c r="DDX65">
        <v>0</v>
      </c>
      <c r="DDY65">
        <v>0</v>
      </c>
      <c r="DDZ65">
        <v>0</v>
      </c>
      <c r="DEA65">
        <v>0</v>
      </c>
      <c r="DEB65">
        <v>0</v>
      </c>
      <c r="DEC65">
        <v>0</v>
      </c>
      <c r="DED65">
        <v>0</v>
      </c>
      <c r="DEE65">
        <v>0</v>
      </c>
      <c r="DEF65">
        <v>0</v>
      </c>
      <c r="DEG65">
        <v>0</v>
      </c>
      <c r="DEH65">
        <v>0</v>
      </c>
      <c r="DEI65">
        <v>0</v>
      </c>
      <c r="DEJ65">
        <v>0</v>
      </c>
      <c r="DEK65">
        <v>0</v>
      </c>
      <c r="DEL65">
        <v>0</v>
      </c>
      <c r="DEM65">
        <v>0</v>
      </c>
      <c r="DEN65">
        <v>0</v>
      </c>
      <c r="DEO65">
        <v>0</v>
      </c>
      <c r="DEP65">
        <v>0</v>
      </c>
      <c r="DEQ65">
        <v>0</v>
      </c>
      <c r="DER65">
        <v>0</v>
      </c>
      <c r="DES65">
        <v>0</v>
      </c>
      <c r="DET65">
        <v>0</v>
      </c>
      <c r="DEU65">
        <v>0</v>
      </c>
      <c r="DEV65">
        <v>0</v>
      </c>
      <c r="DEW65">
        <v>0</v>
      </c>
      <c r="DEX65">
        <v>0</v>
      </c>
      <c r="DEY65">
        <v>0</v>
      </c>
      <c r="DEZ65">
        <v>0</v>
      </c>
      <c r="DFA65">
        <v>0</v>
      </c>
      <c r="DFB65">
        <v>0</v>
      </c>
      <c r="DFC65">
        <v>0</v>
      </c>
      <c r="DFD65">
        <v>0</v>
      </c>
      <c r="DFE65">
        <v>0</v>
      </c>
      <c r="DFF65">
        <v>0</v>
      </c>
      <c r="DFG65">
        <v>0</v>
      </c>
      <c r="DFH65">
        <v>0</v>
      </c>
      <c r="DFI65">
        <v>0</v>
      </c>
      <c r="DFJ65">
        <v>0</v>
      </c>
      <c r="DFK65">
        <v>0</v>
      </c>
      <c r="DFL65">
        <v>0</v>
      </c>
      <c r="DFM65">
        <v>0</v>
      </c>
      <c r="DFN65">
        <v>0</v>
      </c>
      <c r="DFO65">
        <v>0</v>
      </c>
      <c r="DFP65">
        <v>0</v>
      </c>
      <c r="DFQ65">
        <v>0</v>
      </c>
      <c r="DFR65">
        <v>0</v>
      </c>
      <c r="DFS65">
        <v>0</v>
      </c>
      <c r="DFT65">
        <v>0</v>
      </c>
      <c r="DFU65">
        <v>0</v>
      </c>
      <c r="DFV65">
        <v>0</v>
      </c>
      <c r="DFW65">
        <v>0</v>
      </c>
      <c r="DFX65">
        <v>0</v>
      </c>
      <c r="DFY65">
        <v>0</v>
      </c>
      <c r="DFZ65">
        <v>0</v>
      </c>
      <c r="DGA65">
        <v>0</v>
      </c>
      <c r="DGB65">
        <v>0</v>
      </c>
      <c r="DGC65">
        <v>0</v>
      </c>
      <c r="DGD65">
        <v>0</v>
      </c>
      <c r="DGE65">
        <v>0</v>
      </c>
      <c r="DGF65">
        <v>0</v>
      </c>
      <c r="DGG65">
        <v>0</v>
      </c>
      <c r="DGH65">
        <v>0</v>
      </c>
      <c r="DGI65">
        <v>0</v>
      </c>
      <c r="DGJ65">
        <v>0</v>
      </c>
      <c r="DGK65">
        <v>0</v>
      </c>
      <c r="DGL65">
        <v>0</v>
      </c>
      <c r="DGM65">
        <v>0</v>
      </c>
      <c r="DGN65">
        <v>0</v>
      </c>
      <c r="DGO65">
        <v>0</v>
      </c>
      <c r="DGP65">
        <v>0</v>
      </c>
      <c r="DGQ65">
        <v>0</v>
      </c>
      <c r="DGR65">
        <v>0</v>
      </c>
      <c r="DGS65">
        <v>0</v>
      </c>
      <c r="DGT65">
        <v>0</v>
      </c>
      <c r="DGU65">
        <v>0</v>
      </c>
      <c r="DGV65">
        <v>0</v>
      </c>
      <c r="DGW65">
        <v>0</v>
      </c>
      <c r="DGX65">
        <v>0</v>
      </c>
      <c r="DGY65">
        <v>0</v>
      </c>
      <c r="DGZ65">
        <v>0</v>
      </c>
      <c r="DHA65">
        <v>0</v>
      </c>
      <c r="DHB65">
        <v>0</v>
      </c>
      <c r="DHC65">
        <v>0</v>
      </c>
      <c r="DHD65">
        <v>0</v>
      </c>
      <c r="DHE65">
        <v>0</v>
      </c>
      <c r="DHF65">
        <v>0</v>
      </c>
      <c r="DHG65">
        <v>0</v>
      </c>
      <c r="DHH65">
        <v>0</v>
      </c>
      <c r="DHI65">
        <v>0</v>
      </c>
      <c r="DHJ65">
        <v>0</v>
      </c>
      <c r="DHK65">
        <v>0</v>
      </c>
      <c r="DHL65">
        <v>0</v>
      </c>
      <c r="DHM65">
        <v>0</v>
      </c>
      <c r="DHN65">
        <v>0</v>
      </c>
      <c r="DHO65">
        <v>0</v>
      </c>
      <c r="DHP65">
        <v>0</v>
      </c>
      <c r="DHQ65">
        <v>0</v>
      </c>
      <c r="DHR65">
        <v>0</v>
      </c>
      <c r="DHS65">
        <v>0</v>
      </c>
      <c r="DHT65">
        <v>0</v>
      </c>
      <c r="DHU65">
        <v>0</v>
      </c>
      <c r="DHV65">
        <v>0</v>
      </c>
      <c r="DHW65">
        <v>0</v>
      </c>
      <c r="DHX65">
        <v>0</v>
      </c>
      <c r="DHY65">
        <v>0</v>
      </c>
      <c r="DHZ65">
        <v>0</v>
      </c>
      <c r="DIA65">
        <v>0</v>
      </c>
      <c r="DIB65">
        <v>0</v>
      </c>
      <c r="DIC65">
        <v>0</v>
      </c>
      <c r="DID65">
        <v>0</v>
      </c>
      <c r="DIE65">
        <v>0</v>
      </c>
      <c r="DIF65">
        <v>0</v>
      </c>
      <c r="DIG65">
        <v>0</v>
      </c>
      <c r="DIH65">
        <v>0</v>
      </c>
      <c r="DII65">
        <v>0</v>
      </c>
      <c r="DIJ65">
        <v>0</v>
      </c>
      <c r="DIK65">
        <v>0</v>
      </c>
      <c r="DIL65">
        <v>0</v>
      </c>
      <c r="DIM65">
        <v>0</v>
      </c>
      <c r="DIN65">
        <v>0</v>
      </c>
      <c r="DIO65">
        <v>0</v>
      </c>
      <c r="DIP65">
        <v>0</v>
      </c>
      <c r="DIQ65">
        <v>0</v>
      </c>
      <c r="DIR65">
        <v>0</v>
      </c>
      <c r="DIS65">
        <v>0</v>
      </c>
      <c r="DIT65">
        <v>0</v>
      </c>
      <c r="DIU65">
        <v>0</v>
      </c>
      <c r="DIV65">
        <v>0</v>
      </c>
      <c r="DIW65">
        <v>0</v>
      </c>
      <c r="DIX65">
        <v>0</v>
      </c>
      <c r="DIY65">
        <v>0</v>
      </c>
      <c r="DIZ65">
        <v>0</v>
      </c>
      <c r="DJA65">
        <v>0</v>
      </c>
      <c r="DJB65">
        <v>0</v>
      </c>
      <c r="DJC65">
        <v>0</v>
      </c>
      <c r="DJD65">
        <v>0</v>
      </c>
      <c r="DJE65">
        <v>0</v>
      </c>
      <c r="DJF65">
        <v>0</v>
      </c>
      <c r="DJG65">
        <v>0</v>
      </c>
      <c r="DJH65">
        <v>0</v>
      </c>
      <c r="DJI65">
        <v>0</v>
      </c>
      <c r="DJJ65">
        <v>0</v>
      </c>
      <c r="DJK65">
        <v>0</v>
      </c>
      <c r="DJL65">
        <v>0</v>
      </c>
      <c r="DJM65">
        <v>0</v>
      </c>
      <c r="DJN65">
        <v>0</v>
      </c>
      <c r="DJO65">
        <v>0</v>
      </c>
      <c r="DJP65">
        <v>0</v>
      </c>
      <c r="DJQ65">
        <v>0</v>
      </c>
      <c r="DJR65">
        <v>0</v>
      </c>
      <c r="DJS65">
        <v>0</v>
      </c>
      <c r="DJT65">
        <v>0</v>
      </c>
      <c r="DJU65">
        <v>0</v>
      </c>
      <c r="DJV65">
        <v>0</v>
      </c>
      <c r="DJW65">
        <v>0</v>
      </c>
      <c r="DJX65">
        <v>0</v>
      </c>
      <c r="DJY65">
        <v>0</v>
      </c>
      <c r="DJZ65">
        <v>0</v>
      </c>
      <c r="DKA65">
        <v>0</v>
      </c>
      <c r="DKB65">
        <v>1</v>
      </c>
      <c r="DKC65">
        <v>0</v>
      </c>
      <c r="DKD65">
        <v>1</v>
      </c>
      <c r="DKE65">
        <v>0</v>
      </c>
      <c r="DKF65">
        <v>0</v>
      </c>
      <c r="DKG65">
        <v>0</v>
      </c>
      <c r="DKH65">
        <v>0</v>
      </c>
      <c r="DKI65">
        <v>0</v>
      </c>
      <c r="DKJ65">
        <v>0</v>
      </c>
      <c r="DKK65">
        <v>0</v>
      </c>
      <c r="DKL65">
        <v>0</v>
      </c>
      <c r="DKM65">
        <v>0</v>
      </c>
      <c r="DKN65">
        <v>0</v>
      </c>
      <c r="DKO65">
        <v>0</v>
      </c>
      <c r="DKP65">
        <v>0</v>
      </c>
      <c r="DKQ65">
        <v>0</v>
      </c>
      <c r="DKR65">
        <v>0</v>
      </c>
      <c r="DKS65">
        <v>0</v>
      </c>
      <c r="DKT65">
        <v>0</v>
      </c>
      <c r="DKU65">
        <v>0</v>
      </c>
      <c r="DKV65">
        <v>0</v>
      </c>
      <c r="DKW65">
        <v>0</v>
      </c>
      <c r="DKX65">
        <v>0</v>
      </c>
      <c r="DKY65">
        <v>0</v>
      </c>
      <c r="DKZ65">
        <v>0</v>
      </c>
      <c r="DLA65">
        <v>0</v>
      </c>
      <c r="DLB65">
        <v>0</v>
      </c>
      <c r="DLC65">
        <v>0</v>
      </c>
      <c r="DLD65">
        <v>0</v>
      </c>
      <c r="DLE65">
        <v>0</v>
      </c>
      <c r="DLF65">
        <v>0</v>
      </c>
      <c r="DLG65">
        <v>0</v>
      </c>
      <c r="DLH65">
        <v>0</v>
      </c>
      <c r="DLI65">
        <v>0</v>
      </c>
      <c r="DLJ65">
        <v>0</v>
      </c>
      <c r="DLK65">
        <v>0</v>
      </c>
      <c r="DLL65">
        <v>0</v>
      </c>
      <c r="DLM65">
        <v>0</v>
      </c>
      <c r="DLN65">
        <v>0</v>
      </c>
      <c r="DLO65">
        <v>0</v>
      </c>
      <c r="DLP65">
        <v>0</v>
      </c>
      <c r="DLQ65">
        <v>0</v>
      </c>
      <c r="DLR65">
        <v>0</v>
      </c>
      <c r="DLS65">
        <v>0</v>
      </c>
      <c r="DLT65">
        <v>0</v>
      </c>
      <c r="DLU65">
        <v>0</v>
      </c>
      <c r="DLV65">
        <v>0</v>
      </c>
      <c r="DLW65">
        <v>0</v>
      </c>
      <c r="DLX65">
        <v>0</v>
      </c>
      <c r="DLY65">
        <v>0</v>
      </c>
      <c r="DLZ65">
        <v>0</v>
      </c>
      <c r="DMA65">
        <v>0</v>
      </c>
      <c r="DMB65">
        <v>0</v>
      </c>
      <c r="DMC65">
        <v>0</v>
      </c>
      <c r="DMD65">
        <v>0</v>
      </c>
      <c r="DME65">
        <v>0</v>
      </c>
      <c r="DMF65">
        <v>0</v>
      </c>
      <c r="DMG65">
        <v>0</v>
      </c>
      <c r="DMH65">
        <v>0</v>
      </c>
      <c r="DMI65">
        <v>0</v>
      </c>
      <c r="DMJ65">
        <v>0</v>
      </c>
      <c r="DMK65">
        <v>0</v>
      </c>
      <c r="DML65">
        <v>0</v>
      </c>
      <c r="DMM65">
        <v>0</v>
      </c>
      <c r="DMN65">
        <v>0</v>
      </c>
      <c r="DMO65">
        <v>0</v>
      </c>
      <c r="DMP65">
        <v>0</v>
      </c>
      <c r="DMQ65">
        <v>0</v>
      </c>
      <c r="DMR65">
        <v>0</v>
      </c>
      <c r="DMS65">
        <v>0</v>
      </c>
      <c r="DMT65">
        <v>0</v>
      </c>
      <c r="DMU65">
        <v>0</v>
      </c>
      <c r="DMV65">
        <v>0</v>
      </c>
      <c r="DMW65">
        <v>0</v>
      </c>
      <c r="DMX65">
        <v>0</v>
      </c>
      <c r="DMY65">
        <v>0</v>
      </c>
      <c r="DMZ65">
        <v>0</v>
      </c>
      <c r="DNA65">
        <v>0</v>
      </c>
      <c r="DNB65">
        <v>0</v>
      </c>
      <c r="DNC65">
        <v>0</v>
      </c>
      <c r="DND65">
        <v>0</v>
      </c>
      <c r="DNE65">
        <v>0</v>
      </c>
      <c r="DNF65">
        <v>0</v>
      </c>
      <c r="DNG65">
        <v>1</v>
      </c>
      <c r="DNH65">
        <v>0</v>
      </c>
      <c r="DNI65">
        <v>1</v>
      </c>
      <c r="DNJ65">
        <v>0</v>
      </c>
      <c r="DNK65">
        <v>0</v>
      </c>
      <c r="DNL65">
        <v>0</v>
      </c>
      <c r="DNM65">
        <v>0</v>
      </c>
      <c r="DNN65">
        <v>0</v>
      </c>
      <c r="DNO65">
        <v>0</v>
      </c>
      <c r="DNP65">
        <v>0</v>
      </c>
      <c r="DNQ65">
        <v>0</v>
      </c>
      <c r="DNR65">
        <v>0</v>
      </c>
      <c r="DNS65">
        <v>0</v>
      </c>
      <c r="DNT65">
        <v>1</v>
      </c>
      <c r="DNU65">
        <v>1</v>
      </c>
      <c r="DNV65">
        <v>0</v>
      </c>
      <c r="DNW65">
        <v>0</v>
      </c>
      <c r="DNX65">
        <v>0</v>
      </c>
      <c r="DNY65">
        <v>0</v>
      </c>
      <c r="DNZ65">
        <v>0</v>
      </c>
      <c r="DOA65">
        <v>0</v>
      </c>
      <c r="DOB65">
        <v>0</v>
      </c>
      <c r="DOC65">
        <v>0</v>
      </c>
      <c r="DOD65">
        <v>0</v>
      </c>
      <c r="DOE65">
        <v>0</v>
      </c>
      <c r="DOF65">
        <v>0</v>
      </c>
      <c r="DOG65">
        <v>0</v>
      </c>
      <c r="DOH65">
        <v>0</v>
      </c>
      <c r="DOI65">
        <v>0</v>
      </c>
      <c r="DOJ65">
        <v>0</v>
      </c>
      <c r="DOK65">
        <v>0</v>
      </c>
      <c r="DOL65">
        <v>0</v>
      </c>
      <c r="DOM65">
        <v>0</v>
      </c>
      <c r="DON65">
        <v>0</v>
      </c>
      <c r="DOO65">
        <v>0</v>
      </c>
      <c r="DOP65">
        <v>0</v>
      </c>
      <c r="DOQ65">
        <v>1</v>
      </c>
      <c r="DOR65">
        <v>0</v>
      </c>
      <c r="DOS65">
        <v>1</v>
      </c>
      <c r="DOT65">
        <v>1</v>
      </c>
      <c r="DOU65">
        <v>1</v>
      </c>
      <c r="DOV65">
        <v>0</v>
      </c>
      <c r="DOW65">
        <v>0</v>
      </c>
      <c r="DOX65">
        <v>0</v>
      </c>
      <c r="DOY65">
        <v>0</v>
      </c>
      <c r="DOZ65">
        <v>0</v>
      </c>
      <c r="DPA65">
        <v>0</v>
      </c>
      <c r="DPB65">
        <v>0</v>
      </c>
      <c r="DPC65">
        <v>0</v>
      </c>
      <c r="DPD65">
        <v>0</v>
      </c>
      <c r="DPE65">
        <v>0</v>
      </c>
      <c r="DPF65">
        <v>0</v>
      </c>
      <c r="DPG65">
        <v>0</v>
      </c>
      <c r="DPH65">
        <v>0</v>
      </c>
      <c r="DPI65">
        <v>0</v>
      </c>
      <c r="DPJ65">
        <v>1</v>
      </c>
      <c r="DPK65">
        <v>1</v>
      </c>
      <c r="DPL65">
        <v>0</v>
      </c>
      <c r="DPM65">
        <v>0</v>
      </c>
      <c r="DPN65">
        <v>0</v>
      </c>
      <c r="DPO65">
        <v>0</v>
      </c>
      <c r="DPP65">
        <v>0</v>
      </c>
      <c r="DPQ65">
        <v>0</v>
      </c>
      <c r="DPR65">
        <v>0</v>
      </c>
      <c r="DPS65">
        <v>0</v>
      </c>
      <c r="DPT65">
        <v>0</v>
      </c>
      <c r="DPU65">
        <v>0</v>
      </c>
      <c r="DPV65">
        <v>0</v>
      </c>
      <c r="DPW65">
        <v>0</v>
      </c>
      <c r="DPX65">
        <v>0</v>
      </c>
      <c r="DPY65">
        <v>1</v>
      </c>
      <c r="DPZ65">
        <v>0</v>
      </c>
      <c r="DQA65">
        <v>0</v>
      </c>
      <c r="DQB65">
        <v>0</v>
      </c>
      <c r="DQC65">
        <v>0</v>
      </c>
      <c r="DQD65">
        <v>0</v>
      </c>
      <c r="DQE65">
        <v>0</v>
      </c>
      <c r="DQF65">
        <v>0</v>
      </c>
      <c r="DQG65">
        <v>1</v>
      </c>
      <c r="DQH65">
        <v>1</v>
      </c>
      <c r="DQI65">
        <v>0</v>
      </c>
      <c r="DQJ65">
        <v>0</v>
      </c>
      <c r="DQK65">
        <v>0</v>
      </c>
      <c r="DQL65">
        <v>0</v>
      </c>
      <c r="DQM65">
        <v>0</v>
      </c>
      <c r="DQN65">
        <v>1</v>
      </c>
      <c r="DQO65">
        <v>0</v>
      </c>
      <c r="DQP65">
        <v>0</v>
      </c>
      <c r="DQQ65">
        <v>0</v>
      </c>
      <c r="DQR65">
        <v>0</v>
      </c>
      <c r="DQS65">
        <v>0</v>
      </c>
      <c r="DQT65">
        <v>0</v>
      </c>
      <c r="DQU65">
        <v>0</v>
      </c>
      <c r="DQV65">
        <v>0</v>
      </c>
      <c r="DQW65">
        <v>1</v>
      </c>
      <c r="DQX65">
        <v>1</v>
      </c>
      <c r="DQY65">
        <v>0</v>
      </c>
      <c r="DQZ65">
        <v>0</v>
      </c>
      <c r="DRA65">
        <v>0</v>
      </c>
      <c r="DRB65">
        <v>0</v>
      </c>
      <c r="DRC65">
        <v>0</v>
      </c>
      <c r="DRD65">
        <v>1</v>
      </c>
      <c r="DRE65">
        <v>0</v>
      </c>
      <c r="DRF65">
        <v>0</v>
      </c>
      <c r="DRG65">
        <v>0</v>
      </c>
      <c r="DRH65">
        <v>0</v>
      </c>
      <c r="DRI65">
        <v>0</v>
      </c>
      <c r="DRJ65">
        <v>0</v>
      </c>
      <c r="DRL65">
        <v>1</v>
      </c>
      <c r="DRM65">
        <v>1</v>
      </c>
      <c r="DRN65">
        <v>0</v>
      </c>
      <c r="DRO65">
        <v>0</v>
      </c>
      <c r="DRP65">
        <v>1</v>
      </c>
      <c r="DRQ65">
        <v>1</v>
      </c>
      <c r="DRR65">
        <v>0</v>
      </c>
      <c r="DRS65">
        <v>1</v>
      </c>
      <c r="DRT65">
        <v>0</v>
      </c>
      <c r="DRU65">
        <v>0</v>
      </c>
      <c r="DRV65">
        <v>0</v>
      </c>
      <c r="DRW65">
        <v>0</v>
      </c>
      <c r="DRX65">
        <v>0</v>
      </c>
      <c r="DRY65">
        <v>0</v>
      </c>
      <c r="DRZ65">
        <v>0</v>
      </c>
      <c r="DSA65">
        <v>0</v>
      </c>
      <c r="DSB65">
        <v>0</v>
      </c>
      <c r="DSC65">
        <v>0</v>
      </c>
      <c r="DSD65">
        <v>0</v>
      </c>
      <c r="DSE65">
        <v>0</v>
      </c>
      <c r="DSF65">
        <v>0</v>
      </c>
      <c r="DSG65">
        <v>0</v>
      </c>
      <c r="DSH65">
        <v>0</v>
      </c>
      <c r="DSI65">
        <v>0</v>
      </c>
      <c r="DSJ65">
        <v>1</v>
      </c>
      <c r="DSK65">
        <v>1</v>
      </c>
      <c r="DSL65">
        <v>0</v>
      </c>
      <c r="DSM65">
        <v>0</v>
      </c>
      <c r="DSN65">
        <v>0</v>
      </c>
      <c r="DSO65">
        <v>0</v>
      </c>
      <c r="DSP65">
        <v>0</v>
      </c>
      <c r="DSQ65">
        <v>0</v>
      </c>
      <c r="DSR65">
        <v>0</v>
      </c>
      <c r="DSU65">
        <v>0</v>
      </c>
      <c r="DSZ65">
        <v>0</v>
      </c>
      <c r="DTB65">
        <v>0</v>
      </c>
      <c r="DTC65">
        <v>0</v>
      </c>
      <c r="DTD65">
        <v>0</v>
      </c>
      <c r="DTE65">
        <v>0</v>
      </c>
      <c r="DTF65">
        <v>1</v>
      </c>
      <c r="DTG65">
        <v>0</v>
      </c>
      <c r="DTH65">
        <v>0</v>
      </c>
      <c r="DTI65">
        <v>0</v>
      </c>
      <c r="DTJ65">
        <v>0</v>
      </c>
      <c r="DTK65">
        <v>0</v>
      </c>
      <c r="DTL65">
        <v>0</v>
      </c>
      <c r="DTM65">
        <v>0</v>
      </c>
      <c r="DTN65">
        <v>0</v>
      </c>
      <c r="DTO65">
        <v>0</v>
      </c>
      <c r="DTP65">
        <v>0</v>
      </c>
      <c r="DTQ65">
        <v>0</v>
      </c>
      <c r="DTR65">
        <v>0</v>
      </c>
      <c r="DTS65">
        <v>1</v>
      </c>
      <c r="DTT65">
        <v>1</v>
      </c>
      <c r="DTU65">
        <v>0</v>
      </c>
      <c r="DTW65">
        <v>0</v>
      </c>
      <c r="DTX65">
        <v>0</v>
      </c>
      <c r="DTY65">
        <v>0</v>
      </c>
      <c r="DTZ65">
        <v>0</v>
      </c>
      <c r="DUA65">
        <v>0</v>
      </c>
      <c r="DUB65">
        <v>0</v>
      </c>
      <c r="DUC65">
        <v>0</v>
      </c>
      <c r="DUD65">
        <v>0</v>
      </c>
      <c r="DUE65">
        <v>0</v>
      </c>
      <c r="DUF65">
        <v>0</v>
      </c>
      <c r="DUG65">
        <v>0</v>
      </c>
      <c r="DUH65">
        <v>0</v>
      </c>
      <c r="DUI65">
        <v>0</v>
      </c>
      <c r="DUJ65">
        <v>0</v>
      </c>
      <c r="DUK65">
        <v>0</v>
      </c>
      <c r="DUL65">
        <v>0</v>
      </c>
      <c r="DUN65">
        <v>0</v>
      </c>
      <c r="DUO65">
        <v>0</v>
      </c>
      <c r="DUP65">
        <v>0</v>
      </c>
      <c r="DUQ65">
        <v>0</v>
      </c>
      <c r="DUR65">
        <v>0</v>
      </c>
      <c r="DUS65">
        <v>0</v>
      </c>
      <c r="DUT65">
        <v>1</v>
      </c>
      <c r="DUU65">
        <v>1</v>
      </c>
      <c r="DUV65">
        <v>0</v>
      </c>
      <c r="DUW65">
        <v>0</v>
      </c>
      <c r="DVG65">
        <v>0</v>
      </c>
      <c r="DVH65">
        <v>0</v>
      </c>
      <c r="DVI65">
        <v>0</v>
      </c>
      <c r="DVJ65">
        <v>0</v>
      </c>
      <c r="DVK65">
        <v>0</v>
      </c>
      <c r="DVL65">
        <v>0</v>
      </c>
      <c r="DVM65">
        <v>0</v>
      </c>
      <c r="DVN65">
        <v>0</v>
      </c>
      <c r="DVO65">
        <v>0</v>
      </c>
      <c r="DVP65">
        <v>0</v>
      </c>
      <c r="DVQ65">
        <v>0</v>
      </c>
      <c r="DVR65">
        <v>0</v>
      </c>
      <c r="DVS65">
        <v>0</v>
      </c>
      <c r="DVT65">
        <v>0</v>
      </c>
      <c r="DVU65">
        <v>0</v>
      </c>
      <c r="DVV65">
        <v>0</v>
      </c>
      <c r="DVW65">
        <v>0</v>
      </c>
      <c r="DVX65">
        <v>0</v>
      </c>
      <c r="DVY65">
        <v>0</v>
      </c>
      <c r="DVZ65">
        <v>0</v>
      </c>
      <c r="DWA65">
        <v>0</v>
      </c>
      <c r="DWB65">
        <v>0</v>
      </c>
      <c r="DWC65">
        <v>0</v>
      </c>
      <c r="DWD65">
        <v>0</v>
      </c>
      <c r="DWE65">
        <v>0</v>
      </c>
      <c r="DWF65">
        <v>0</v>
      </c>
      <c r="DWG65">
        <v>0</v>
      </c>
      <c r="DWH65">
        <v>0</v>
      </c>
      <c r="DWI65">
        <v>0</v>
      </c>
      <c r="DWJ65">
        <v>0</v>
      </c>
      <c r="DWK65">
        <v>0</v>
      </c>
      <c r="DWL65">
        <v>0</v>
      </c>
      <c r="DWM65">
        <v>0</v>
      </c>
      <c r="DWN65">
        <v>0</v>
      </c>
      <c r="DWO65">
        <v>0</v>
      </c>
      <c r="DWP65">
        <v>0</v>
      </c>
      <c r="DWQ65">
        <v>0</v>
      </c>
      <c r="DWR65">
        <v>0</v>
      </c>
      <c r="DWS65">
        <v>0</v>
      </c>
      <c r="DWT65">
        <v>0</v>
      </c>
      <c r="DWU65">
        <v>1</v>
      </c>
      <c r="DWV65">
        <v>0</v>
      </c>
      <c r="DWW65">
        <v>0</v>
      </c>
      <c r="DWX65">
        <v>0</v>
      </c>
      <c r="DWY65">
        <v>0</v>
      </c>
      <c r="DWZ65">
        <v>0</v>
      </c>
      <c r="DXA65">
        <v>0</v>
      </c>
      <c r="DXB65">
        <v>0</v>
      </c>
      <c r="DXC65">
        <v>0</v>
      </c>
      <c r="DXD65">
        <v>0</v>
      </c>
      <c r="DXE65">
        <v>0</v>
      </c>
      <c r="DXF65">
        <v>0</v>
      </c>
      <c r="DXG65">
        <v>0</v>
      </c>
      <c r="DXH65">
        <v>0</v>
      </c>
      <c r="DXI65">
        <v>0</v>
      </c>
      <c r="DXJ65">
        <v>0</v>
      </c>
      <c r="DXK65">
        <v>0</v>
      </c>
      <c r="DXL65">
        <v>0</v>
      </c>
      <c r="DXM65">
        <v>0</v>
      </c>
      <c r="DXN65">
        <v>0</v>
      </c>
      <c r="DXO65">
        <v>0</v>
      </c>
      <c r="DXP65">
        <v>0</v>
      </c>
      <c r="DXQ65">
        <v>0</v>
      </c>
      <c r="DXR65">
        <v>1</v>
      </c>
      <c r="DXS65">
        <v>0</v>
      </c>
      <c r="DXT65">
        <v>0</v>
      </c>
      <c r="DXU65">
        <v>0</v>
      </c>
      <c r="DYA65">
        <v>0</v>
      </c>
      <c r="DYB65">
        <v>0</v>
      </c>
      <c r="DYC65">
        <v>0</v>
      </c>
      <c r="DYD65">
        <v>0</v>
      </c>
      <c r="DYE65">
        <v>0</v>
      </c>
      <c r="DYF65">
        <v>0</v>
      </c>
      <c r="DYG65">
        <v>0</v>
      </c>
      <c r="DYH65">
        <v>0</v>
      </c>
      <c r="DYI65">
        <v>0</v>
      </c>
      <c r="DYJ65">
        <v>0</v>
      </c>
      <c r="DYK65">
        <v>0</v>
      </c>
      <c r="DYL65">
        <v>0</v>
      </c>
      <c r="DYM65">
        <v>0</v>
      </c>
      <c r="DYN65">
        <v>0</v>
      </c>
      <c r="DYO65">
        <v>0</v>
      </c>
      <c r="DYP65">
        <v>0</v>
      </c>
      <c r="DYQ65">
        <v>0</v>
      </c>
      <c r="DYR65">
        <v>0</v>
      </c>
      <c r="DYS65">
        <v>0</v>
      </c>
      <c r="DYT65">
        <v>0</v>
      </c>
      <c r="DYU65">
        <v>0</v>
      </c>
      <c r="DYV65">
        <v>0</v>
      </c>
      <c r="DYW65">
        <v>0</v>
      </c>
      <c r="DYX65">
        <v>0</v>
      </c>
      <c r="DYY65">
        <v>0</v>
      </c>
      <c r="DYZ65">
        <v>0</v>
      </c>
      <c r="DZA65">
        <v>0</v>
      </c>
      <c r="DZB65">
        <v>0</v>
      </c>
      <c r="DZC65">
        <v>0</v>
      </c>
      <c r="DZD65">
        <v>0</v>
      </c>
      <c r="DZE65">
        <v>0</v>
      </c>
      <c r="DZF65">
        <v>0</v>
      </c>
      <c r="DZG65">
        <v>0</v>
      </c>
      <c r="DZH65">
        <v>0</v>
      </c>
      <c r="DZI65">
        <v>0</v>
      </c>
      <c r="DZJ65">
        <v>0</v>
      </c>
      <c r="DZK65">
        <v>0</v>
      </c>
      <c r="DZL65">
        <v>0</v>
      </c>
      <c r="DZM65">
        <v>0</v>
      </c>
      <c r="DZN65">
        <v>0</v>
      </c>
      <c r="DZO65">
        <v>0</v>
      </c>
      <c r="DZP65">
        <v>0</v>
      </c>
      <c r="DZQ65">
        <v>0</v>
      </c>
      <c r="DZR65">
        <v>0</v>
      </c>
      <c r="DZS65">
        <v>0</v>
      </c>
      <c r="DZT65">
        <v>0</v>
      </c>
      <c r="DZU65">
        <v>0</v>
      </c>
      <c r="DZV65">
        <v>0</v>
      </c>
      <c r="DZW65">
        <v>0</v>
      </c>
      <c r="DZX65">
        <v>0</v>
      </c>
      <c r="DZY65">
        <v>0</v>
      </c>
      <c r="DZZ65">
        <v>0</v>
      </c>
      <c r="EAA65">
        <v>0</v>
      </c>
      <c r="EAB65">
        <v>0</v>
      </c>
      <c r="EAC65">
        <v>0</v>
      </c>
      <c r="EAD65">
        <v>0</v>
      </c>
      <c r="EAE65">
        <v>0</v>
      </c>
      <c r="EAF65">
        <v>0</v>
      </c>
      <c r="EAG65">
        <v>0</v>
      </c>
      <c r="EAH65">
        <v>0</v>
      </c>
      <c r="EAI65">
        <v>0</v>
      </c>
      <c r="EAJ65">
        <v>0</v>
      </c>
      <c r="EAK65">
        <v>0</v>
      </c>
      <c r="EAL65">
        <v>0</v>
      </c>
      <c r="EAM65">
        <v>0</v>
      </c>
      <c r="EAN65">
        <v>0</v>
      </c>
      <c r="EAO65">
        <v>0</v>
      </c>
      <c r="EAP65">
        <v>0</v>
      </c>
      <c r="EAQ65">
        <v>0</v>
      </c>
      <c r="EAR65">
        <v>0</v>
      </c>
      <c r="EAS65">
        <v>0</v>
      </c>
      <c r="EAT65">
        <v>0</v>
      </c>
      <c r="EAU65">
        <v>0</v>
      </c>
      <c r="EAV65">
        <v>0</v>
      </c>
      <c r="EAW65">
        <v>0</v>
      </c>
      <c r="EAX65">
        <v>0</v>
      </c>
      <c r="EAY65">
        <v>0</v>
      </c>
      <c r="EAZ65">
        <v>0</v>
      </c>
      <c r="EBA65">
        <v>0</v>
      </c>
      <c r="EBB65">
        <v>0</v>
      </c>
      <c r="EBC65">
        <v>0</v>
      </c>
      <c r="EBD65">
        <v>0</v>
      </c>
      <c r="EBE65">
        <v>0</v>
      </c>
      <c r="EBF65">
        <v>0</v>
      </c>
      <c r="EBG65">
        <v>0</v>
      </c>
      <c r="EBH65">
        <v>0</v>
      </c>
      <c r="EBI65">
        <v>0</v>
      </c>
      <c r="EBJ65">
        <v>0</v>
      </c>
      <c r="EBK65">
        <v>0</v>
      </c>
      <c r="EBL65">
        <v>0</v>
      </c>
      <c r="EBM65">
        <v>0</v>
      </c>
      <c r="EBN65">
        <v>0</v>
      </c>
      <c r="EBO65">
        <v>0</v>
      </c>
      <c r="EBP65">
        <v>0</v>
      </c>
      <c r="EBQ65">
        <v>0</v>
      </c>
      <c r="EBR65">
        <v>0</v>
      </c>
      <c r="EBS65">
        <v>0</v>
      </c>
      <c r="EBT65">
        <v>0</v>
      </c>
      <c r="EBU65">
        <v>0</v>
      </c>
      <c r="EBV65">
        <v>0</v>
      </c>
      <c r="EBW65">
        <v>0</v>
      </c>
      <c r="EBX65">
        <v>0</v>
      </c>
      <c r="EBY65">
        <v>0</v>
      </c>
      <c r="EBZ65">
        <v>0</v>
      </c>
      <c r="ECA65">
        <v>0</v>
      </c>
      <c r="ECB65">
        <v>0</v>
      </c>
      <c r="ECC65">
        <v>0</v>
      </c>
      <c r="ECD65">
        <v>0</v>
      </c>
      <c r="ECE65">
        <v>0</v>
      </c>
      <c r="ECF65">
        <v>0</v>
      </c>
      <c r="ECG65">
        <v>0</v>
      </c>
      <c r="ECH65">
        <v>0</v>
      </c>
      <c r="ECI65">
        <v>0</v>
      </c>
      <c r="ECJ65">
        <v>0</v>
      </c>
      <c r="ECK65">
        <v>0</v>
      </c>
      <c r="ECL65">
        <v>0</v>
      </c>
      <c r="ECM65">
        <v>0</v>
      </c>
      <c r="ECN65">
        <v>0</v>
      </c>
      <c r="ECO65">
        <v>0</v>
      </c>
      <c r="ECP65">
        <v>0</v>
      </c>
      <c r="ECQ65">
        <v>0</v>
      </c>
      <c r="ECR65">
        <v>0</v>
      </c>
      <c r="ECS65">
        <v>0</v>
      </c>
      <c r="ECT65">
        <v>0</v>
      </c>
      <c r="ECU65">
        <v>0</v>
      </c>
      <c r="ECV65">
        <v>0</v>
      </c>
      <c r="ECW65">
        <v>0</v>
      </c>
      <c r="ECX65">
        <v>0</v>
      </c>
      <c r="ECY65">
        <v>0</v>
      </c>
      <c r="ECZ65">
        <v>0</v>
      </c>
      <c r="EDA65">
        <v>0</v>
      </c>
      <c r="EDB65">
        <v>0</v>
      </c>
      <c r="EDC65">
        <v>0</v>
      </c>
      <c r="EDD65">
        <v>0</v>
      </c>
      <c r="EDE65">
        <v>0</v>
      </c>
      <c r="EDF65">
        <v>0</v>
      </c>
      <c r="EDG65">
        <v>0</v>
      </c>
      <c r="EDH65">
        <v>0</v>
      </c>
      <c r="EDI65">
        <v>0</v>
      </c>
      <c r="EDJ65">
        <v>0</v>
      </c>
      <c r="EDK65">
        <v>0</v>
      </c>
      <c r="EDL65">
        <v>0</v>
      </c>
      <c r="EDM65">
        <v>0</v>
      </c>
      <c r="EDN65">
        <v>0</v>
      </c>
      <c r="EDO65">
        <v>0</v>
      </c>
      <c r="EDP65">
        <v>0</v>
      </c>
      <c r="EDQ65">
        <v>0</v>
      </c>
      <c r="EDR65">
        <v>0</v>
      </c>
      <c r="EDS65">
        <v>0</v>
      </c>
      <c r="EDT65">
        <v>0</v>
      </c>
      <c r="EDU65">
        <v>0</v>
      </c>
      <c r="EDV65">
        <v>0</v>
      </c>
      <c r="EDW65">
        <v>0</v>
      </c>
      <c r="EDX65">
        <v>0</v>
      </c>
      <c r="EDY65">
        <v>0</v>
      </c>
      <c r="EDZ65">
        <v>0</v>
      </c>
      <c r="EEA65">
        <v>0</v>
      </c>
      <c r="EEB65">
        <v>0</v>
      </c>
      <c r="EEC65">
        <v>0</v>
      </c>
      <c r="EED65">
        <v>0</v>
      </c>
      <c r="EEE65">
        <v>0</v>
      </c>
      <c r="EEF65">
        <v>0</v>
      </c>
      <c r="EEG65">
        <v>0</v>
      </c>
      <c r="EEH65">
        <v>0</v>
      </c>
      <c r="EEI65">
        <v>0</v>
      </c>
      <c r="EEJ65">
        <v>0</v>
      </c>
      <c r="EEK65">
        <v>0</v>
      </c>
      <c r="EEL65">
        <v>0</v>
      </c>
      <c r="EEM65">
        <v>0</v>
      </c>
      <c r="EEN65">
        <v>0</v>
      </c>
      <c r="EEO65">
        <v>0</v>
      </c>
      <c r="EEP65">
        <v>0</v>
      </c>
      <c r="EEQ65">
        <v>0</v>
      </c>
      <c r="EER65">
        <v>0</v>
      </c>
      <c r="EES65">
        <v>0</v>
      </c>
      <c r="EET65">
        <v>0</v>
      </c>
      <c r="EEU65">
        <v>0</v>
      </c>
      <c r="EEV65">
        <v>0</v>
      </c>
      <c r="EEW65">
        <v>0</v>
      </c>
      <c r="EEX65">
        <v>0</v>
      </c>
      <c r="EEY65">
        <v>0</v>
      </c>
      <c r="EEZ65">
        <v>0</v>
      </c>
      <c r="EFA65">
        <v>0</v>
      </c>
      <c r="EFB65">
        <v>0</v>
      </c>
      <c r="EFC65">
        <v>0</v>
      </c>
      <c r="EFD65">
        <v>0</v>
      </c>
      <c r="EFE65">
        <v>0</v>
      </c>
      <c r="EFF65">
        <v>0</v>
      </c>
      <c r="EFG65">
        <v>0</v>
      </c>
      <c r="EFH65">
        <v>0</v>
      </c>
      <c r="EFI65">
        <v>0</v>
      </c>
      <c r="EFJ65">
        <v>0</v>
      </c>
      <c r="EFK65">
        <v>0</v>
      </c>
      <c r="EFL65">
        <v>0</v>
      </c>
      <c r="EFM65">
        <v>0</v>
      </c>
      <c r="EFN65">
        <v>0</v>
      </c>
      <c r="EFO65">
        <v>0</v>
      </c>
      <c r="EFP65">
        <v>0</v>
      </c>
      <c r="EFQ65">
        <v>0</v>
      </c>
      <c r="EFR65">
        <v>0</v>
      </c>
      <c r="EFS65">
        <v>0</v>
      </c>
      <c r="EFT65">
        <v>0</v>
      </c>
      <c r="EFU65">
        <v>0</v>
      </c>
      <c r="EFV65">
        <v>0</v>
      </c>
      <c r="EFW65">
        <v>0</v>
      </c>
      <c r="EFX65">
        <v>0</v>
      </c>
      <c r="EFY65">
        <v>0</v>
      </c>
      <c r="EFZ65">
        <v>0</v>
      </c>
      <c r="EGA65">
        <v>0</v>
      </c>
      <c r="EGB65">
        <v>0</v>
      </c>
      <c r="EGC65">
        <v>0</v>
      </c>
      <c r="EGD65">
        <v>0</v>
      </c>
      <c r="EGE65">
        <v>0</v>
      </c>
      <c r="EGF65">
        <v>0</v>
      </c>
      <c r="EGG65">
        <v>0</v>
      </c>
      <c r="EGH65">
        <v>0</v>
      </c>
      <c r="EGI65">
        <v>0</v>
      </c>
      <c r="EGJ65">
        <v>0</v>
      </c>
      <c r="EGK65">
        <v>0</v>
      </c>
      <c r="EGL65">
        <v>0</v>
      </c>
      <c r="EGM65">
        <v>0</v>
      </c>
      <c r="EGN65">
        <v>0</v>
      </c>
      <c r="EGO65">
        <v>0</v>
      </c>
      <c r="EGP65">
        <v>0</v>
      </c>
      <c r="EGQ65">
        <v>0</v>
      </c>
      <c r="EGR65">
        <v>0</v>
      </c>
      <c r="EGS65">
        <v>0</v>
      </c>
      <c r="EGT65">
        <v>0</v>
      </c>
      <c r="EGU65">
        <v>0</v>
      </c>
      <c r="EGV65">
        <v>0</v>
      </c>
      <c r="EGW65">
        <v>0</v>
      </c>
      <c r="EGX65">
        <v>0</v>
      </c>
      <c r="EGY65">
        <v>0</v>
      </c>
      <c r="EGZ65">
        <v>0</v>
      </c>
      <c r="EHA65">
        <v>0</v>
      </c>
      <c r="EHB65">
        <v>0</v>
      </c>
      <c r="EHC65">
        <v>0</v>
      </c>
      <c r="EHD65">
        <v>0</v>
      </c>
      <c r="EHE65">
        <v>0</v>
      </c>
      <c r="EHF65">
        <v>0</v>
      </c>
      <c r="EHG65">
        <v>0</v>
      </c>
      <c r="EHH65">
        <v>0</v>
      </c>
      <c r="EHI65">
        <v>0</v>
      </c>
      <c r="EHJ65">
        <v>0</v>
      </c>
      <c r="EHK65">
        <v>0</v>
      </c>
      <c r="EHL65">
        <v>0</v>
      </c>
      <c r="EHM65">
        <v>0</v>
      </c>
      <c r="EHN65">
        <v>0</v>
      </c>
      <c r="EHO65">
        <v>0</v>
      </c>
      <c r="EHP65">
        <v>0</v>
      </c>
      <c r="EHQ65">
        <v>0</v>
      </c>
      <c r="EHR65">
        <v>0</v>
      </c>
      <c r="EHS65">
        <v>0</v>
      </c>
      <c r="EHT65">
        <v>0</v>
      </c>
      <c r="EHU65">
        <v>0</v>
      </c>
      <c r="EHV65">
        <v>0</v>
      </c>
      <c r="EHW65">
        <v>0</v>
      </c>
      <c r="EHX65">
        <v>0</v>
      </c>
      <c r="EHY65">
        <v>0</v>
      </c>
      <c r="EHZ65">
        <v>0</v>
      </c>
      <c r="EIA65">
        <v>0</v>
      </c>
      <c r="EIB65">
        <v>0</v>
      </c>
      <c r="EIC65">
        <v>1</v>
      </c>
      <c r="EID65">
        <v>0</v>
      </c>
      <c r="EIE65">
        <v>0</v>
      </c>
      <c r="EIF65">
        <v>0</v>
      </c>
      <c r="EIG65">
        <v>0</v>
      </c>
      <c r="EIH65">
        <v>0</v>
      </c>
      <c r="EII65">
        <v>0</v>
      </c>
      <c r="EIJ65">
        <v>0</v>
      </c>
      <c r="EIK65">
        <v>0</v>
      </c>
      <c r="EIL65">
        <v>0</v>
      </c>
      <c r="EIM65">
        <v>0</v>
      </c>
      <c r="EIN65">
        <v>0</v>
      </c>
      <c r="EIO65">
        <v>0</v>
      </c>
      <c r="EIP65">
        <v>0</v>
      </c>
      <c r="EIQ65">
        <v>0</v>
      </c>
      <c r="EIR65">
        <v>0</v>
      </c>
      <c r="EIS65">
        <v>0</v>
      </c>
      <c r="EIT65">
        <v>0</v>
      </c>
      <c r="EIU65">
        <v>0</v>
      </c>
      <c r="EIV65">
        <v>0</v>
      </c>
      <c r="EIW65">
        <v>0</v>
      </c>
      <c r="EIX65">
        <v>0</v>
      </c>
      <c r="EIY65">
        <v>0</v>
      </c>
      <c r="EIZ65">
        <v>0</v>
      </c>
      <c r="EJA65">
        <v>0</v>
      </c>
      <c r="EJB65">
        <v>0</v>
      </c>
      <c r="EJC65">
        <v>0</v>
      </c>
      <c r="EJD65">
        <v>0</v>
      </c>
      <c r="EJE65">
        <v>0</v>
      </c>
      <c r="EJF65">
        <v>1</v>
      </c>
      <c r="EJG65">
        <v>1</v>
      </c>
      <c r="EJH65">
        <v>0</v>
      </c>
      <c r="EJI65">
        <v>0</v>
      </c>
      <c r="EJJ65">
        <v>0</v>
      </c>
      <c r="EJK65">
        <v>0</v>
      </c>
      <c r="EJL65">
        <v>0</v>
      </c>
      <c r="EJM65">
        <v>0</v>
      </c>
      <c r="EJN65">
        <v>0</v>
      </c>
      <c r="EJO65">
        <v>0</v>
      </c>
      <c r="EJP65">
        <v>0</v>
      </c>
      <c r="EJQ65">
        <v>0</v>
      </c>
      <c r="EJR65">
        <v>0</v>
      </c>
      <c r="EJS65">
        <v>0</v>
      </c>
      <c r="EJT65">
        <v>0</v>
      </c>
      <c r="EJU65">
        <v>0</v>
      </c>
      <c r="EJV65">
        <v>0</v>
      </c>
      <c r="EJW65">
        <v>0</v>
      </c>
      <c r="EJX65">
        <v>0</v>
      </c>
      <c r="EJY65">
        <v>0</v>
      </c>
      <c r="EJZ65">
        <v>0</v>
      </c>
      <c r="EKA65">
        <v>0</v>
      </c>
      <c r="EKB65">
        <v>0</v>
      </c>
      <c r="EKC65">
        <v>0</v>
      </c>
      <c r="EKD65">
        <v>0</v>
      </c>
      <c r="EKE65">
        <v>0</v>
      </c>
      <c r="EKF65">
        <v>0</v>
      </c>
      <c r="EKG65">
        <v>0</v>
      </c>
      <c r="EKH65">
        <v>0</v>
      </c>
      <c r="EKI65">
        <v>0</v>
      </c>
      <c r="EKJ65">
        <v>0</v>
      </c>
      <c r="EKK65">
        <v>0</v>
      </c>
      <c r="EKL65">
        <v>0</v>
      </c>
      <c r="EKM65">
        <v>0</v>
      </c>
      <c r="EKN65">
        <v>0</v>
      </c>
      <c r="EKO65">
        <v>0</v>
      </c>
      <c r="EKP65">
        <v>0</v>
      </c>
      <c r="EKQ65">
        <v>0</v>
      </c>
      <c r="EKR65">
        <v>0</v>
      </c>
      <c r="EKS65">
        <v>0</v>
      </c>
      <c r="EKT65">
        <v>0</v>
      </c>
      <c r="EKU65">
        <v>0</v>
      </c>
      <c r="EKV65">
        <v>0</v>
      </c>
      <c r="EKW65">
        <v>0</v>
      </c>
      <c r="EKX65">
        <v>0</v>
      </c>
      <c r="EKY65">
        <v>0</v>
      </c>
      <c r="EKZ65">
        <v>0</v>
      </c>
      <c r="ELA65">
        <v>0</v>
      </c>
      <c r="ELB65">
        <v>0</v>
      </c>
      <c r="ELC65">
        <v>0</v>
      </c>
      <c r="ELD65">
        <v>0</v>
      </c>
      <c r="ELE65">
        <v>0</v>
      </c>
      <c r="ELF65">
        <v>0</v>
      </c>
      <c r="ELG65">
        <v>0</v>
      </c>
      <c r="ELH65">
        <v>0</v>
      </c>
      <c r="ELI65">
        <v>0</v>
      </c>
      <c r="ELJ65">
        <v>0</v>
      </c>
      <c r="ELK65">
        <v>0</v>
      </c>
      <c r="ELL65">
        <v>0</v>
      </c>
      <c r="ELM65">
        <v>0</v>
      </c>
      <c r="ELN65">
        <v>0</v>
      </c>
      <c r="ELO65">
        <v>0</v>
      </c>
      <c r="ELP65">
        <v>0</v>
      </c>
      <c r="ELQ65">
        <v>0</v>
      </c>
      <c r="ELR65">
        <v>0</v>
      </c>
      <c r="ELS65">
        <v>1</v>
      </c>
      <c r="ELT65">
        <v>0</v>
      </c>
      <c r="ELU65">
        <v>0</v>
      </c>
      <c r="ELV65">
        <v>0</v>
      </c>
      <c r="ELW65">
        <v>0</v>
      </c>
      <c r="ELX65">
        <v>0</v>
      </c>
      <c r="ELY65">
        <v>0</v>
      </c>
      <c r="ELZ65">
        <v>0</v>
      </c>
      <c r="EMA65">
        <v>0</v>
      </c>
      <c r="EMB65">
        <v>0</v>
      </c>
      <c r="EMC65">
        <v>0</v>
      </c>
      <c r="EMD65">
        <v>0</v>
      </c>
      <c r="EME65">
        <v>0</v>
      </c>
      <c r="EMF65">
        <v>0</v>
      </c>
      <c r="EMG65">
        <v>0</v>
      </c>
      <c r="EMH65">
        <v>0</v>
      </c>
      <c r="EMI65">
        <v>0</v>
      </c>
      <c r="EMJ65">
        <v>0</v>
      </c>
      <c r="EMK65">
        <v>0</v>
      </c>
      <c r="EML65">
        <v>0</v>
      </c>
      <c r="EMM65">
        <v>0</v>
      </c>
      <c r="EMN65">
        <v>1</v>
      </c>
      <c r="EMO65">
        <v>0</v>
      </c>
      <c r="EMP65">
        <v>0</v>
      </c>
      <c r="EMQ65">
        <v>0</v>
      </c>
      <c r="EMR65">
        <v>1</v>
      </c>
      <c r="EMS65">
        <v>0</v>
      </c>
      <c r="EMT65">
        <v>0</v>
      </c>
      <c r="EMU65">
        <v>0</v>
      </c>
      <c r="EMV65">
        <v>0</v>
      </c>
      <c r="EMW65">
        <v>0</v>
      </c>
      <c r="EMX65">
        <v>0</v>
      </c>
      <c r="EMY65">
        <v>0</v>
      </c>
      <c r="EMZ65">
        <v>0</v>
      </c>
      <c r="ENA65">
        <v>0</v>
      </c>
      <c r="ENB65">
        <v>0</v>
      </c>
      <c r="ENC65">
        <v>0</v>
      </c>
      <c r="END65">
        <v>0</v>
      </c>
      <c r="ENE65">
        <v>0</v>
      </c>
      <c r="ENF65">
        <v>0</v>
      </c>
      <c r="ENG65">
        <v>0</v>
      </c>
      <c r="ENH65">
        <v>0</v>
      </c>
      <c r="ENI65">
        <v>0</v>
      </c>
      <c r="ENJ65">
        <v>0</v>
      </c>
      <c r="ENK65">
        <v>0</v>
      </c>
      <c r="ENL65">
        <v>0</v>
      </c>
      <c r="ENM65">
        <v>0</v>
      </c>
      <c r="ENN65">
        <v>0</v>
      </c>
      <c r="ENO65">
        <v>0</v>
      </c>
      <c r="ENP65">
        <v>0</v>
      </c>
      <c r="ENQ65">
        <v>0</v>
      </c>
      <c r="ENR65">
        <v>0</v>
      </c>
      <c r="ENS65">
        <v>0</v>
      </c>
      <c r="ENT65">
        <v>0</v>
      </c>
      <c r="ENU65">
        <v>0</v>
      </c>
      <c r="ENV65">
        <v>0</v>
      </c>
      <c r="ENW65">
        <v>0</v>
      </c>
      <c r="ENX65">
        <v>0</v>
      </c>
      <c r="ENY65">
        <v>0</v>
      </c>
      <c r="ENZ65">
        <v>0</v>
      </c>
      <c r="EOA65">
        <v>1</v>
      </c>
      <c r="EOB65">
        <v>0</v>
      </c>
      <c r="EOC65">
        <v>0</v>
      </c>
      <c r="EOD65">
        <v>0</v>
      </c>
      <c r="EOE65">
        <v>0</v>
      </c>
      <c r="EOF65">
        <v>0</v>
      </c>
      <c r="EOG65">
        <v>0</v>
      </c>
      <c r="EOH65">
        <v>0</v>
      </c>
      <c r="EOI65">
        <v>0</v>
      </c>
      <c r="EOJ65">
        <v>0</v>
      </c>
      <c r="EOK65">
        <v>0</v>
      </c>
      <c r="EOL65">
        <v>0</v>
      </c>
      <c r="EOM65">
        <v>1</v>
      </c>
      <c r="EON65">
        <v>1</v>
      </c>
      <c r="EOO65">
        <v>0</v>
      </c>
      <c r="EOP65">
        <v>0</v>
      </c>
      <c r="EOQ65">
        <v>0</v>
      </c>
      <c r="EOR65">
        <v>0</v>
      </c>
      <c r="EOS65">
        <v>0</v>
      </c>
      <c r="EOT65">
        <v>0</v>
      </c>
      <c r="EOU65">
        <v>0</v>
      </c>
      <c r="EOV65">
        <v>0</v>
      </c>
      <c r="EOW65">
        <v>0</v>
      </c>
      <c r="EOX65">
        <v>0</v>
      </c>
      <c r="EOY65">
        <v>0</v>
      </c>
      <c r="EOZ65">
        <v>0</v>
      </c>
      <c r="EPA65">
        <v>0</v>
      </c>
      <c r="EPB65">
        <v>0</v>
      </c>
      <c r="EPC65">
        <v>0</v>
      </c>
      <c r="EPD65">
        <v>0</v>
      </c>
      <c r="EPE65">
        <v>0</v>
      </c>
      <c r="EPF65">
        <v>0</v>
      </c>
      <c r="EPG65">
        <v>0</v>
      </c>
      <c r="EPH65">
        <v>0</v>
      </c>
      <c r="EPI65">
        <v>0</v>
      </c>
      <c r="EPJ65">
        <v>0</v>
      </c>
      <c r="EPK65">
        <v>0</v>
      </c>
      <c r="EPL65">
        <v>0</v>
      </c>
      <c r="EPM65">
        <v>0</v>
      </c>
      <c r="EPN65">
        <v>0</v>
      </c>
      <c r="EPO65">
        <v>0</v>
      </c>
      <c r="EPP65">
        <v>0</v>
      </c>
      <c r="EPQ65">
        <v>1</v>
      </c>
      <c r="EPR65">
        <v>0</v>
      </c>
      <c r="EPS65">
        <v>0</v>
      </c>
      <c r="EPU65">
        <v>0</v>
      </c>
      <c r="EPV65">
        <v>1</v>
      </c>
      <c r="EPW65">
        <v>0</v>
      </c>
      <c r="EPX65">
        <v>0</v>
      </c>
      <c r="EPY65">
        <v>0</v>
      </c>
      <c r="EPZ65">
        <v>0</v>
      </c>
      <c r="EQA65">
        <v>0</v>
      </c>
      <c r="EQB65">
        <v>0</v>
      </c>
      <c r="EQC65">
        <v>1</v>
      </c>
      <c r="EQD65">
        <v>0</v>
      </c>
      <c r="EQE65">
        <v>0</v>
      </c>
      <c r="EQF65">
        <v>0</v>
      </c>
      <c r="EQG65">
        <v>0</v>
      </c>
      <c r="EQH65">
        <v>0</v>
      </c>
      <c r="EQI65">
        <v>0</v>
      </c>
      <c r="EQJ65">
        <v>0</v>
      </c>
      <c r="EQK65">
        <v>0</v>
      </c>
      <c r="EQL65">
        <v>1</v>
      </c>
      <c r="EQM65">
        <v>1</v>
      </c>
      <c r="EQN65">
        <v>0</v>
      </c>
      <c r="EQO65">
        <v>0</v>
      </c>
      <c r="EQP65">
        <v>0</v>
      </c>
      <c r="EQQ65">
        <v>0</v>
      </c>
      <c r="EQR65">
        <v>0</v>
      </c>
      <c r="EQS65">
        <v>0</v>
      </c>
      <c r="EQT65">
        <v>0</v>
      </c>
      <c r="EQU65">
        <v>0</v>
      </c>
      <c r="EQV65">
        <v>0</v>
      </c>
      <c r="EQW65">
        <v>0</v>
      </c>
      <c r="EQX65">
        <v>0</v>
      </c>
      <c r="EQY65">
        <v>0</v>
      </c>
      <c r="EQZ65">
        <v>1</v>
      </c>
      <c r="ERA65">
        <v>0</v>
      </c>
      <c r="ERB65">
        <v>1</v>
      </c>
      <c r="ERC65">
        <v>0</v>
      </c>
      <c r="ERE65">
        <v>0</v>
      </c>
      <c r="ERF65">
        <v>0</v>
      </c>
      <c r="ERG65">
        <v>0</v>
      </c>
      <c r="ERH65">
        <v>0</v>
      </c>
      <c r="ERI65">
        <v>0</v>
      </c>
      <c r="ERJ65">
        <v>0</v>
      </c>
      <c r="ERK65">
        <v>0</v>
      </c>
      <c r="ERL65">
        <v>0</v>
      </c>
      <c r="ERM65">
        <v>0</v>
      </c>
      <c r="ERN65">
        <v>0</v>
      </c>
      <c r="ERO65">
        <v>0</v>
      </c>
      <c r="ERP65">
        <v>0</v>
      </c>
      <c r="ERQ65">
        <v>0</v>
      </c>
      <c r="ERR65">
        <v>0</v>
      </c>
      <c r="ERS65">
        <v>0</v>
      </c>
      <c r="ERT65">
        <v>0</v>
      </c>
      <c r="ERU65">
        <v>0</v>
      </c>
      <c r="ERV65">
        <v>0</v>
      </c>
      <c r="ERW65">
        <v>0</v>
      </c>
      <c r="ERX65">
        <v>0</v>
      </c>
      <c r="ERY65">
        <v>0</v>
      </c>
      <c r="ERZ65">
        <v>0</v>
      </c>
      <c r="ESA65">
        <v>0</v>
      </c>
      <c r="ESB65">
        <v>0</v>
      </c>
      <c r="ESC65">
        <v>0</v>
      </c>
      <c r="ESD65">
        <v>0</v>
      </c>
      <c r="ESE65">
        <v>0</v>
      </c>
      <c r="ESF65">
        <v>0</v>
      </c>
      <c r="ESG65">
        <v>0</v>
      </c>
      <c r="ESH65">
        <v>0</v>
      </c>
      <c r="ESI65">
        <v>0</v>
      </c>
      <c r="ESJ65">
        <v>1</v>
      </c>
      <c r="ESK65">
        <v>1</v>
      </c>
      <c r="ESL65">
        <v>0</v>
      </c>
      <c r="ESM65">
        <v>0</v>
      </c>
      <c r="ESP65">
        <v>0</v>
      </c>
      <c r="ESQ65">
        <v>0</v>
      </c>
      <c r="ESR65">
        <v>0</v>
      </c>
      <c r="ESS65">
        <v>0</v>
      </c>
      <c r="EST65">
        <v>0</v>
      </c>
      <c r="ESU65">
        <v>0</v>
      </c>
      <c r="ESV65">
        <v>0</v>
      </c>
      <c r="ESW65">
        <v>0</v>
      </c>
      <c r="ESX65">
        <v>0</v>
      </c>
      <c r="ESY65">
        <v>0</v>
      </c>
      <c r="ESZ65">
        <v>0</v>
      </c>
      <c r="ETA65">
        <v>0</v>
      </c>
      <c r="ETB65">
        <v>0</v>
      </c>
      <c r="ETC65">
        <v>0</v>
      </c>
      <c r="ETD65">
        <v>0</v>
      </c>
      <c r="ETE65">
        <v>0</v>
      </c>
      <c r="ETF65">
        <v>0</v>
      </c>
      <c r="ETG65">
        <v>0</v>
      </c>
      <c r="ETH65">
        <v>0</v>
      </c>
      <c r="ETI65">
        <v>0</v>
      </c>
      <c r="ETJ65">
        <v>0</v>
      </c>
      <c r="ETK65">
        <v>0</v>
      </c>
      <c r="ETL65">
        <v>0</v>
      </c>
      <c r="ETM65">
        <v>0</v>
      </c>
      <c r="ETN65">
        <v>0</v>
      </c>
      <c r="ETO65">
        <v>0</v>
      </c>
      <c r="ETP65">
        <v>0</v>
      </c>
      <c r="ETQ65">
        <v>0</v>
      </c>
      <c r="ETR65">
        <v>0</v>
      </c>
      <c r="ETS65">
        <v>0</v>
      </c>
      <c r="ETT65">
        <v>0</v>
      </c>
      <c r="ETU65">
        <v>0</v>
      </c>
      <c r="ETV65">
        <v>0</v>
      </c>
      <c r="ETW65">
        <v>0</v>
      </c>
      <c r="ETX65">
        <v>0</v>
      </c>
      <c r="ETY65">
        <v>0</v>
      </c>
      <c r="ETZ65">
        <v>0</v>
      </c>
      <c r="EUA65">
        <v>0</v>
      </c>
      <c r="EUB65">
        <v>0</v>
      </c>
      <c r="EUC65">
        <v>0</v>
      </c>
      <c r="EUD65">
        <v>0</v>
      </c>
      <c r="EUE65">
        <v>0</v>
      </c>
      <c r="EUF65">
        <v>0</v>
      </c>
      <c r="EUG65">
        <v>0</v>
      </c>
      <c r="EUH65">
        <v>0</v>
      </c>
      <c r="EUI65">
        <v>0</v>
      </c>
      <c r="EUJ65">
        <v>0</v>
      </c>
      <c r="EUK65">
        <v>0</v>
      </c>
      <c r="EUL65">
        <v>0</v>
      </c>
      <c r="EUM65">
        <v>0</v>
      </c>
      <c r="EUN65">
        <v>0</v>
      </c>
      <c r="EUO65">
        <v>0</v>
      </c>
      <c r="EUP65">
        <v>0</v>
      </c>
      <c r="EUQ65">
        <v>0</v>
      </c>
      <c r="EUR65">
        <v>0</v>
      </c>
      <c r="EUS65">
        <v>0</v>
      </c>
      <c r="EUT65">
        <v>0</v>
      </c>
      <c r="EUU65">
        <v>0</v>
      </c>
      <c r="EUV65">
        <v>0</v>
      </c>
      <c r="EUW65">
        <v>0</v>
      </c>
      <c r="EUX65">
        <v>0</v>
      </c>
      <c r="EUY65">
        <v>0</v>
      </c>
      <c r="EUZ65">
        <v>0</v>
      </c>
      <c r="EVA65">
        <v>0</v>
      </c>
      <c r="EVB65">
        <v>0</v>
      </c>
      <c r="EVC65">
        <v>0</v>
      </c>
      <c r="EVD65">
        <v>0</v>
      </c>
      <c r="EVE65">
        <v>0</v>
      </c>
      <c r="EVF65">
        <v>0</v>
      </c>
      <c r="EVG65">
        <v>0</v>
      </c>
      <c r="EVH65">
        <v>0</v>
      </c>
      <c r="EVI65">
        <v>1</v>
      </c>
      <c r="EVJ65">
        <v>0</v>
      </c>
      <c r="EVK65">
        <v>1</v>
      </c>
      <c r="EVL65">
        <v>0</v>
      </c>
      <c r="EVM65">
        <v>0</v>
      </c>
      <c r="EVN65">
        <v>0</v>
      </c>
      <c r="EVO65">
        <v>0</v>
      </c>
      <c r="EVP65">
        <v>0</v>
      </c>
      <c r="EVQ65">
        <v>0</v>
      </c>
      <c r="EVR65">
        <v>0</v>
      </c>
      <c r="EVS65">
        <v>0</v>
      </c>
      <c r="EVT65">
        <v>0</v>
      </c>
      <c r="EVU65">
        <v>0</v>
      </c>
      <c r="EVV65">
        <v>0</v>
      </c>
      <c r="EVW65">
        <v>0</v>
      </c>
      <c r="EVX65">
        <v>0</v>
      </c>
      <c r="EVY65">
        <v>0</v>
      </c>
      <c r="EVZ65">
        <v>0</v>
      </c>
      <c r="EWA65">
        <v>0</v>
      </c>
      <c r="EWB65">
        <v>0</v>
      </c>
      <c r="EWC65">
        <v>0</v>
      </c>
      <c r="EWD65">
        <v>0</v>
      </c>
      <c r="EWE65">
        <v>0</v>
      </c>
      <c r="EWF65">
        <v>0</v>
      </c>
      <c r="EWG65">
        <v>0</v>
      </c>
      <c r="EWH65">
        <v>0</v>
      </c>
      <c r="EWI65">
        <v>0</v>
      </c>
      <c r="EWJ65">
        <v>0</v>
      </c>
      <c r="EWK65">
        <v>0</v>
      </c>
      <c r="EWL65">
        <v>0</v>
      </c>
      <c r="EWM65">
        <v>0</v>
      </c>
      <c r="EWN65">
        <v>0</v>
      </c>
      <c r="EWO65">
        <v>0</v>
      </c>
      <c r="EWP65">
        <v>0</v>
      </c>
      <c r="EWQ65">
        <v>0</v>
      </c>
      <c r="EWR65">
        <v>0</v>
      </c>
      <c r="EWS65">
        <v>0</v>
      </c>
      <c r="EWT65">
        <v>0</v>
      </c>
      <c r="EWU65">
        <v>0</v>
      </c>
      <c r="EWV65">
        <v>0</v>
      </c>
      <c r="EWW65">
        <v>0</v>
      </c>
      <c r="EWX65">
        <v>0</v>
      </c>
      <c r="EWY65">
        <v>0</v>
      </c>
      <c r="EWZ65">
        <v>0</v>
      </c>
      <c r="EXA65">
        <v>0</v>
      </c>
      <c r="EXB65">
        <v>0</v>
      </c>
      <c r="EXC65">
        <v>0</v>
      </c>
      <c r="EXD65">
        <v>0</v>
      </c>
      <c r="EXE65">
        <v>0</v>
      </c>
      <c r="EXF65">
        <v>0</v>
      </c>
      <c r="EXG65">
        <v>0</v>
      </c>
      <c r="EXH65">
        <v>0</v>
      </c>
      <c r="EXI65">
        <v>0</v>
      </c>
      <c r="EXJ65">
        <v>0</v>
      </c>
      <c r="EXK65">
        <v>0</v>
      </c>
      <c r="EXL65">
        <v>0</v>
      </c>
      <c r="EXM65">
        <v>0</v>
      </c>
      <c r="EXN65">
        <v>0</v>
      </c>
      <c r="EXO65">
        <v>0</v>
      </c>
      <c r="EXP65">
        <v>0</v>
      </c>
      <c r="EXQ65">
        <v>0</v>
      </c>
      <c r="EXR65">
        <v>0</v>
      </c>
      <c r="EXS65">
        <v>0</v>
      </c>
      <c r="EXT65">
        <v>0</v>
      </c>
      <c r="EXU65">
        <v>0</v>
      </c>
      <c r="EXV65">
        <v>0</v>
      </c>
      <c r="EXW65">
        <v>0</v>
      </c>
      <c r="EXX65">
        <v>0</v>
      </c>
      <c r="EXY65">
        <v>0</v>
      </c>
      <c r="EXZ65">
        <v>0</v>
      </c>
      <c r="EYA65">
        <v>0</v>
      </c>
      <c r="EYB65">
        <v>0</v>
      </c>
      <c r="EYC65">
        <v>0</v>
      </c>
      <c r="EYD65">
        <v>0</v>
      </c>
      <c r="EYE65">
        <v>0</v>
      </c>
      <c r="EYF65">
        <v>0</v>
      </c>
      <c r="EYG65">
        <v>0</v>
      </c>
      <c r="EYH65">
        <v>0</v>
      </c>
      <c r="EYI65">
        <v>0</v>
      </c>
      <c r="EYJ65">
        <v>0</v>
      </c>
      <c r="EYK65">
        <v>0</v>
      </c>
      <c r="EYL65">
        <v>0</v>
      </c>
      <c r="EYM65">
        <v>0</v>
      </c>
      <c r="EYN65">
        <v>0</v>
      </c>
      <c r="EYO65">
        <v>0</v>
      </c>
      <c r="EYP65">
        <v>0</v>
      </c>
      <c r="EYQ65">
        <v>0</v>
      </c>
      <c r="EYR65">
        <v>0</v>
      </c>
      <c r="EYS65">
        <v>0</v>
      </c>
      <c r="EYT65">
        <v>0</v>
      </c>
      <c r="EYU65">
        <v>0</v>
      </c>
      <c r="EYV65">
        <v>0</v>
      </c>
      <c r="EYW65">
        <v>1</v>
      </c>
      <c r="EYX65">
        <v>1</v>
      </c>
      <c r="EYY65">
        <v>1</v>
      </c>
      <c r="EYZ65">
        <v>1</v>
      </c>
      <c r="EZA65">
        <v>0</v>
      </c>
      <c r="EZB65">
        <v>0</v>
      </c>
      <c r="EZC65">
        <v>0</v>
      </c>
      <c r="EZD65">
        <v>0</v>
      </c>
      <c r="EZE65">
        <v>0</v>
      </c>
      <c r="EZF65">
        <v>0</v>
      </c>
      <c r="EZG65">
        <v>0</v>
      </c>
      <c r="EZH65">
        <v>0</v>
      </c>
      <c r="EZI65">
        <v>0</v>
      </c>
      <c r="EZJ65">
        <v>0</v>
      </c>
      <c r="EZK65">
        <v>0</v>
      </c>
      <c r="EZL65">
        <v>0</v>
      </c>
      <c r="EZM65">
        <v>0</v>
      </c>
      <c r="EZN65">
        <v>0</v>
      </c>
      <c r="EZO65">
        <v>0</v>
      </c>
      <c r="EZP65">
        <v>0</v>
      </c>
      <c r="EZQ65">
        <v>0</v>
      </c>
      <c r="EZR65">
        <v>0</v>
      </c>
      <c r="EZS65">
        <v>0</v>
      </c>
      <c r="EZT65">
        <v>0</v>
      </c>
      <c r="EZU65">
        <v>0</v>
      </c>
      <c r="EZV65">
        <v>0</v>
      </c>
      <c r="EZW65">
        <v>0</v>
      </c>
      <c r="EZX65">
        <v>0</v>
      </c>
      <c r="EZY65">
        <v>0</v>
      </c>
      <c r="EZZ65">
        <v>0</v>
      </c>
      <c r="FAA65">
        <v>0</v>
      </c>
      <c r="FAB65">
        <v>0</v>
      </c>
      <c r="FAC65">
        <v>0</v>
      </c>
      <c r="FAD65">
        <v>0</v>
      </c>
      <c r="FAE65">
        <v>0</v>
      </c>
      <c r="FAF65">
        <v>0</v>
      </c>
      <c r="FAG65">
        <v>0</v>
      </c>
      <c r="FAH65">
        <v>0</v>
      </c>
      <c r="FAI65">
        <v>0</v>
      </c>
      <c r="FAJ65">
        <v>0</v>
      </c>
      <c r="FAK65">
        <v>0</v>
      </c>
      <c r="FAL65">
        <v>0</v>
      </c>
      <c r="FAM65">
        <v>0</v>
      </c>
      <c r="FAN65">
        <v>0</v>
      </c>
      <c r="FAO65">
        <v>0</v>
      </c>
      <c r="FAP65">
        <v>0</v>
      </c>
      <c r="FAQ65">
        <v>0</v>
      </c>
      <c r="FAR65">
        <v>0</v>
      </c>
      <c r="FAS65">
        <v>0</v>
      </c>
      <c r="FAT65">
        <v>0</v>
      </c>
      <c r="FAU65">
        <v>0</v>
      </c>
      <c r="FAV65">
        <v>0</v>
      </c>
      <c r="FAW65">
        <v>0</v>
      </c>
      <c r="FAX65">
        <v>0</v>
      </c>
      <c r="FAY65">
        <v>0</v>
      </c>
      <c r="FAZ65">
        <v>0</v>
      </c>
      <c r="FBA65">
        <v>0</v>
      </c>
      <c r="FBB65">
        <v>0</v>
      </c>
      <c r="FBC65">
        <v>0</v>
      </c>
      <c r="FBD65">
        <v>0</v>
      </c>
      <c r="FBE65">
        <v>0</v>
      </c>
      <c r="FBF65">
        <v>0</v>
      </c>
      <c r="FBG65">
        <v>0</v>
      </c>
      <c r="FBH65">
        <v>0</v>
      </c>
      <c r="FBI65">
        <v>0</v>
      </c>
      <c r="FBJ65">
        <v>0</v>
      </c>
      <c r="FBK65">
        <v>0</v>
      </c>
      <c r="FBL65">
        <v>0</v>
      </c>
      <c r="FBM65">
        <v>0</v>
      </c>
      <c r="FBN65">
        <v>0</v>
      </c>
      <c r="FBO65">
        <v>0</v>
      </c>
      <c r="FBP65">
        <v>0</v>
      </c>
      <c r="FBQ65">
        <v>0</v>
      </c>
      <c r="FBR65">
        <v>0</v>
      </c>
      <c r="FBS65">
        <v>0</v>
      </c>
      <c r="FBT65">
        <v>0</v>
      </c>
      <c r="FBU65">
        <v>0</v>
      </c>
      <c r="FBV65">
        <v>0</v>
      </c>
      <c r="FBW65">
        <v>0</v>
      </c>
      <c r="FBX65">
        <v>0</v>
      </c>
      <c r="FBY65">
        <v>0</v>
      </c>
      <c r="FBZ65">
        <v>0</v>
      </c>
      <c r="FCA65">
        <v>0</v>
      </c>
      <c r="FCB65">
        <v>0</v>
      </c>
      <c r="FCC65">
        <v>0</v>
      </c>
      <c r="FCD65">
        <v>0</v>
      </c>
      <c r="FCE65">
        <v>0</v>
      </c>
      <c r="FCF65">
        <v>0</v>
      </c>
      <c r="FCG65">
        <v>0</v>
      </c>
      <c r="FCH65">
        <v>0</v>
      </c>
      <c r="FCI65">
        <v>0</v>
      </c>
      <c r="FCJ65">
        <v>0</v>
      </c>
      <c r="FCK65">
        <v>0</v>
      </c>
      <c r="FCL65">
        <v>0</v>
      </c>
      <c r="FCM65">
        <v>0</v>
      </c>
      <c r="FCN65">
        <v>0</v>
      </c>
      <c r="FCO65">
        <v>0</v>
      </c>
      <c r="FCP65">
        <v>0</v>
      </c>
      <c r="FCQ65">
        <v>0</v>
      </c>
      <c r="FCR65">
        <v>0</v>
      </c>
      <c r="FCS65">
        <v>0</v>
      </c>
      <c r="FCT65">
        <v>0</v>
      </c>
      <c r="FCU65">
        <v>0</v>
      </c>
      <c r="FCV65">
        <v>0</v>
      </c>
      <c r="FCW65">
        <v>0</v>
      </c>
      <c r="FCX65">
        <v>0</v>
      </c>
      <c r="FCY65">
        <v>0</v>
      </c>
      <c r="FCZ65">
        <v>0</v>
      </c>
      <c r="FDA65">
        <v>0</v>
      </c>
      <c r="FDB65">
        <v>0</v>
      </c>
      <c r="FDC65">
        <v>0</v>
      </c>
      <c r="FDD65">
        <v>0</v>
      </c>
      <c r="FDE65">
        <v>0</v>
      </c>
      <c r="FDF65">
        <v>0</v>
      </c>
      <c r="FDG65">
        <v>0</v>
      </c>
      <c r="FDH65">
        <v>0</v>
      </c>
      <c r="FDI65">
        <v>0</v>
      </c>
      <c r="FDJ65">
        <v>0</v>
      </c>
      <c r="FDK65">
        <v>0</v>
      </c>
      <c r="FDL65">
        <v>0</v>
      </c>
      <c r="FDM65">
        <v>0</v>
      </c>
      <c r="FDN65">
        <v>0</v>
      </c>
      <c r="FDO65">
        <v>0</v>
      </c>
      <c r="FDP65">
        <v>0</v>
      </c>
      <c r="FDQ65">
        <v>0</v>
      </c>
      <c r="FDR65">
        <v>0</v>
      </c>
      <c r="FDS65">
        <v>0</v>
      </c>
      <c r="FDT65">
        <v>0</v>
      </c>
      <c r="FDU65">
        <v>0</v>
      </c>
      <c r="FDV65">
        <v>0</v>
      </c>
      <c r="FDW65">
        <v>0</v>
      </c>
      <c r="FDX65">
        <v>0</v>
      </c>
      <c r="FDY65">
        <v>0</v>
      </c>
      <c r="FDZ65">
        <v>0</v>
      </c>
      <c r="FEA65">
        <v>0</v>
      </c>
      <c r="FEB65">
        <v>0</v>
      </c>
      <c r="FEC65">
        <v>0</v>
      </c>
      <c r="FED65">
        <v>0</v>
      </c>
      <c r="FEE65">
        <v>0</v>
      </c>
      <c r="FEF65">
        <v>0</v>
      </c>
      <c r="FEG65">
        <v>0</v>
      </c>
      <c r="FEH65">
        <v>0</v>
      </c>
      <c r="FEI65">
        <v>0</v>
      </c>
      <c r="FEJ65">
        <v>0</v>
      </c>
      <c r="FEK65">
        <v>0</v>
      </c>
      <c r="FEL65">
        <v>0</v>
      </c>
      <c r="FEM65">
        <v>0</v>
      </c>
      <c r="FEN65">
        <v>0</v>
      </c>
      <c r="FEO65">
        <v>0</v>
      </c>
      <c r="FEP65">
        <v>0</v>
      </c>
      <c r="FEQ65">
        <v>0</v>
      </c>
      <c r="FER65">
        <v>0</v>
      </c>
      <c r="FES65">
        <v>0</v>
      </c>
      <c r="FET65">
        <v>0</v>
      </c>
      <c r="FEU65">
        <v>0</v>
      </c>
      <c r="FEV65">
        <v>0</v>
      </c>
      <c r="FEW65">
        <v>0</v>
      </c>
      <c r="FEX65">
        <v>0</v>
      </c>
      <c r="FEY65">
        <v>0</v>
      </c>
      <c r="FEZ65">
        <v>0</v>
      </c>
      <c r="FFA65">
        <v>0</v>
      </c>
      <c r="FFB65">
        <v>0</v>
      </c>
      <c r="FFC65">
        <v>0</v>
      </c>
      <c r="FFD65">
        <v>0</v>
      </c>
      <c r="FFE65">
        <v>0</v>
      </c>
      <c r="FFF65">
        <v>0</v>
      </c>
      <c r="FFG65">
        <v>0</v>
      </c>
      <c r="FFH65">
        <v>0</v>
      </c>
      <c r="FFI65">
        <v>0</v>
      </c>
      <c r="FFJ65">
        <v>0</v>
      </c>
      <c r="FFK65">
        <v>0</v>
      </c>
      <c r="FFL65">
        <v>0</v>
      </c>
      <c r="FFM65">
        <v>0</v>
      </c>
      <c r="FFN65">
        <v>0</v>
      </c>
      <c r="FFO65">
        <v>0</v>
      </c>
      <c r="FFP65">
        <v>0</v>
      </c>
      <c r="FFQ65">
        <v>0</v>
      </c>
      <c r="FFR65">
        <v>0</v>
      </c>
      <c r="FFS65">
        <v>0</v>
      </c>
      <c r="FFT65">
        <v>0</v>
      </c>
      <c r="FFU65">
        <v>0</v>
      </c>
      <c r="FFV65">
        <v>0</v>
      </c>
      <c r="FFW65">
        <v>0</v>
      </c>
      <c r="FFX65">
        <v>0</v>
      </c>
      <c r="FFY65">
        <v>0</v>
      </c>
      <c r="FFZ65">
        <v>0</v>
      </c>
      <c r="FGA65">
        <v>0</v>
      </c>
      <c r="FGB65">
        <v>0</v>
      </c>
      <c r="FGC65">
        <v>0</v>
      </c>
      <c r="FGD65">
        <v>0</v>
      </c>
      <c r="FGE65">
        <v>0</v>
      </c>
      <c r="FGF65">
        <v>0</v>
      </c>
      <c r="FGG65">
        <v>0</v>
      </c>
      <c r="FGH65">
        <v>0</v>
      </c>
      <c r="FGI65">
        <v>0</v>
      </c>
      <c r="FGJ65">
        <v>0</v>
      </c>
      <c r="FGK65">
        <v>0</v>
      </c>
      <c r="FGL65">
        <v>0</v>
      </c>
      <c r="FGM65">
        <v>0</v>
      </c>
      <c r="FGN65">
        <v>0</v>
      </c>
      <c r="FGO65">
        <v>0</v>
      </c>
      <c r="FGP65">
        <v>0</v>
      </c>
      <c r="FGQ65">
        <v>0</v>
      </c>
      <c r="FGR65">
        <v>0</v>
      </c>
      <c r="FGS65">
        <v>0</v>
      </c>
      <c r="FGT65">
        <v>0</v>
      </c>
      <c r="FGU65">
        <v>0</v>
      </c>
      <c r="FGV65">
        <v>0</v>
      </c>
      <c r="FGW65">
        <v>0</v>
      </c>
      <c r="FGX65">
        <v>0</v>
      </c>
      <c r="FGY65">
        <v>0</v>
      </c>
      <c r="FGZ65">
        <v>0</v>
      </c>
      <c r="FHA65">
        <v>0</v>
      </c>
      <c r="FHB65">
        <v>0</v>
      </c>
      <c r="FHC65">
        <v>0</v>
      </c>
      <c r="FHD65">
        <v>0</v>
      </c>
      <c r="FHE65">
        <v>0</v>
      </c>
      <c r="FHF65">
        <v>0</v>
      </c>
      <c r="FHG65">
        <v>0</v>
      </c>
      <c r="FHH65">
        <v>0</v>
      </c>
      <c r="FHI65">
        <v>0</v>
      </c>
      <c r="FHJ65">
        <v>0</v>
      </c>
      <c r="FHK65">
        <v>0</v>
      </c>
      <c r="FHL65">
        <v>0</v>
      </c>
      <c r="FHM65">
        <v>0</v>
      </c>
      <c r="FHN65">
        <v>0</v>
      </c>
      <c r="FHO65">
        <v>0</v>
      </c>
      <c r="FHP65">
        <v>0</v>
      </c>
      <c r="FHQ65">
        <v>0</v>
      </c>
      <c r="FHS65">
        <v>0</v>
      </c>
      <c r="FHU65">
        <v>0</v>
      </c>
      <c r="FHV65">
        <v>0</v>
      </c>
      <c r="FHW65">
        <v>0</v>
      </c>
      <c r="FHX65">
        <v>0</v>
      </c>
      <c r="FHY65">
        <v>0</v>
      </c>
      <c r="FIA65">
        <v>0</v>
      </c>
      <c r="FIB65">
        <v>0</v>
      </c>
      <c r="FIC65">
        <v>0</v>
      </c>
      <c r="FID65">
        <v>0</v>
      </c>
      <c r="FIE65">
        <v>0</v>
      </c>
      <c r="FIF65">
        <v>0</v>
      </c>
      <c r="FIG65">
        <v>0</v>
      </c>
      <c r="FIH65">
        <v>0</v>
      </c>
      <c r="FII65">
        <v>0</v>
      </c>
      <c r="FIJ65">
        <v>0</v>
      </c>
      <c r="FIK65">
        <v>0</v>
      </c>
      <c r="FIL65">
        <v>0</v>
      </c>
      <c r="FIM65">
        <v>0</v>
      </c>
      <c r="FIN65">
        <v>0</v>
      </c>
      <c r="FIO65">
        <v>0</v>
      </c>
      <c r="FIP65">
        <v>0</v>
      </c>
      <c r="FIQ65">
        <v>0</v>
      </c>
      <c r="FIR65">
        <v>0</v>
      </c>
      <c r="FIS65">
        <v>0</v>
      </c>
      <c r="FIT65">
        <v>0</v>
      </c>
      <c r="FIU65">
        <v>0</v>
      </c>
      <c r="FIV65">
        <v>0</v>
      </c>
      <c r="FIW65">
        <v>0</v>
      </c>
      <c r="FIX65">
        <v>0</v>
      </c>
      <c r="FIY65">
        <v>0</v>
      </c>
      <c r="FIZ65">
        <v>0</v>
      </c>
      <c r="FJA65">
        <v>0</v>
      </c>
      <c r="FJB65">
        <v>0</v>
      </c>
      <c r="FJC65">
        <v>0</v>
      </c>
      <c r="FJD65">
        <v>0</v>
      </c>
      <c r="FJE65">
        <v>0</v>
      </c>
      <c r="FJF65">
        <v>0</v>
      </c>
      <c r="FJG65">
        <v>0</v>
      </c>
      <c r="FJH65">
        <v>0</v>
      </c>
      <c r="FJI65">
        <v>0</v>
      </c>
      <c r="FJJ65">
        <v>0</v>
      </c>
      <c r="FJK65">
        <v>0</v>
      </c>
      <c r="FJL65">
        <v>0</v>
      </c>
      <c r="FJM65">
        <v>0</v>
      </c>
      <c r="FJN65">
        <v>0</v>
      </c>
      <c r="FJO65">
        <v>0</v>
      </c>
      <c r="FJP65">
        <v>0</v>
      </c>
      <c r="FJQ65">
        <v>0</v>
      </c>
      <c r="FJR65">
        <v>0</v>
      </c>
      <c r="FJS65">
        <v>0</v>
      </c>
      <c r="FJT65">
        <v>0</v>
      </c>
      <c r="FJU65">
        <v>0</v>
      </c>
      <c r="FJV65">
        <v>0</v>
      </c>
      <c r="FJW65">
        <v>0</v>
      </c>
      <c r="FJX65">
        <v>0</v>
      </c>
      <c r="FJY65">
        <v>0</v>
      </c>
      <c r="FJZ65">
        <v>0</v>
      </c>
      <c r="FKA65">
        <v>0</v>
      </c>
      <c r="FKB65">
        <v>0</v>
      </c>
      <c r="FKC65">
        <v>0</v>
      </c>
      <c r="FKD65">
        <v>0</v>
      </c>
      <c r="FKE65">
        <v>0</v>
      </c>
      <c r="FKF65">
        <v>0</v>
      </c>
      <c r="FKG65">
        <v>0</v>
      </c>
      <c r="FKH65">
        <v>0</v>
      </c>
      <c r="FKI65">
        <v>0</v>
      </c>
      <c r="FKJ65">
        <v>0</v>
      </c>
      <c r="FKK65">
        <v>0</v>
      </c>
      <c r="FKL65">
        <v>0</v>
      </c>
      <c r="FKM65">
        <v>0</v>
      </c>
      <c r="FKN65">
        <v>0</v>
      </c>
      <c r="FKO65">
        <v>0</v>
      </c>
      <c r="FKP65">
        <v>0</v>
      </c>
      <c r="FKQ65">
        <v>0</v>
      </c>
      <c r="FKR65">
        <v>0</v>
      </c>
      <c r="FKS65">
        <v>0</v>
      </c>
      <c r="FKT65">
        <v>0</v>
      </c>
      <c r="FKU65">
        <v>0</v>
      </c>
      <c r="FKV65">
        <v>0</v>
      </c>
      <c r="FKW65">
        <v>0</v>
      </c>
      <c r="FKX65">
        <v>0</v>
      </c>
      <c r="FKY65">
        <v>0</v>
      </c>
      <c r="FKZ65">
        <v>0</v>
      </c>
      <c r="FLA65">
        <v>0</v>
      </c>
      <c r="FLB65">
        <v>0</v>
      </c>
      <c r="FLC65">
        <v>0</v>
      </c>
      <c r="FLD65">
        <v>0</v>
      </c>
      <c r="FLE65">
        <v>0</v>
      </c>
      <c r="FLF65">
        <v>0</v>
      </c>
      <c r="FLG65">
        <v>0</v>
      </c>
      <c r="FLH65">
        <v>0</v>
      </c>
      <c r="FLI65">
        <v>0</v>
      </c>
      <c r="FLJ65">
        <v>0</v>
      </c>
      <c r="FLK65">
        <v>0</v>
      </c>
      <c r="FLL65">
        <v>0</v>
      </c>
      <c r="FLM65">
        <v>0</v>
      </c>
      <c r="FLN65">
        <v>0</v>
      </c>
      <c r="FLO65">
        <v>0</v>
      </c>
      <c r="FLP65">
        <v>0</v>
      </c>
      <c r="FLQ65">
        <v>0</v>
      </c>
      <c r="FLR65">
        <v>0</v>
      </c>
      <c r="FLS65">
        <v>0</v>
      </c>
      <c r="FLT65">
        <v>0</v>
      </c>
      <c r="FLU65">
        <v>0</v>
      </c>
      <c r="FLV65">
        <v>0</v>
      </c>
      <c r="FLW65">
        <v>0</v>
      </c>
      <c r="FLX65">
        <v>0</v>
      </c>
      <c r="FLY65">
        <v>0</v>
      </c>
      <c r="FLZ65">
        <v>0</v>
      </c>
      <c r="FMA65">
        <v>0</v>
      </c>
      <c r="FMB65">
        <v>0</v>
      </c>
      <c r="FMC65">
        <v>0</v>
      </c>
      <c r="FMD65">
        <v>0</v>
      </c>
      <c r="FME65">
        <v>0</v>
      </c>
      <c r="FMF65">
        <v>0</v>
      </c>
      <c r="FMG65">
        <v>0</v>
      </c>
      <c r="FMH65">
        <v>0</v>
      </c>
      <c r="FMI65">
        <v>0</v>
      </c>
      <c r="FMJ65">
        <v>0</v>
      </c>
      <c r="FMK65">
        <v>0</v>
      </c>
      <c r="FML65">
        <v>0</v>
      </c>
      <c r="FMM65">
        <v>0</v>
      </c>
      <c r="FMN65">
        <v>0</v>
      </c>
      <c r="FMO65">
        <v>0</v>
      </c>
      <c r="FMP65">
        <v>0</v>
      </c>
      <c r="FMQ65">
        <v>0</v>
      </c>
      <c r="FMR65">
        <v>0</v>
      </c>
      <c r="FMS65">
        <v>0</v>
      </c>
      <c r="FMT65">
        <v>0</v>
      </c>
      <c r="FMU65">
        <v>0</v>
      </c>
      <c r="FMV65">
        <v>0</v>
      </c>
      <c r="FMW65">
        <v>0</v>
      </c>
      <c r="FMX65">
        <v>0</v>
      </c>
      <c r="FMY65">
        <v>0</v>
      </c>
      <c r="FMZ65">
        <v>0</v>
      </c>
      <c r="FNA65">
        <v>0</v>
      </c>
      <c r="FNB65">
        <v>0</v>
      </c>
      <c r="FNC65">
        <v>0</v>
      </c>
      <c r="FND65">
        <v>0</v>
      </c>
      <c r="FNE65">
        <v>0</v>
      </c>
      <c r="FNF65">
        <v>0</v>
      </c>
      <c r="FNG65">
        <v>0</v>
      </c>
      <c r="FNH65">
        <v>0</v>
      </c>
      <c r="FNI65">
        <v>0</v>
      </c>
      <c r="FNJ65">
        <v>0</v>
      </c>
      <c r="FNK65">
        <v>0</v>
      </c>
      <c r="FNL65">
        <v>0</v>
      </c>
      <c r="FNM65">
        <v>0</v>
      </c>
      <c r="FNN65">
        <v>0</v>
      </c>
      <c r="FNO65">
        <v>0</v>
      </c>
      <c r="FNP65">
        <v>0</v>
      </c>
      <c r="FNQ65">
        <v>0</v>
      </c>
      <c r="FNR65">
        <v>0</v>
      </c>
      <c r="FNS65">
        <v>0</v>
      </c>
      <c r="FNT65">
        <v>0</v>
      </c>
      <c r="FNU65">
        <v>0</v>
      </c>
      <c r="FNV65">
        <v>0</v>
      </c>
      <c r="FNW65">
        <v>0</v>
      </c>
      <c r="FNX65">
        <v>0</v>
      </c>
      <c r="FNY65">
        <v>0</v>
      </c>
      <c r="FNZ65">
        <v>0</v>
      </c>
      <c r="FOA65">
        <v>0</v>
      </c>
      <c r="FOB65">
        <v>0</v>
      </c>
      <c r="FOC65">
        <v>0</v>
      </c>
      <c r="FOD65">
        <v>0</v>
      </c>
      <c r="FOE65">
        <v>0</v>
      </c>
      <c r="FOF65">
        <v>0</v>
      </c>
      <c r="FOG65">
        <v>0</v>
      </c>
      <c r="FOH65">
        <v>0</v>
      </c>
      <c r="FOI65">
        <v>0</v>
      </c>
      <c r="FOJ65">
        <v>1</v>
      </c>
      <c r="FOK65">
        <v>0</v>
      </c>
      <c r="FOL65">
        <v>0</v>
      </c>
      <c r="FOM65">
        <v>0</v>
      </c>
      <c r="FON65">
        <v>0</v>
      </c>
      <c r="FOO65">
        <v>1</v>
      </c>
      <c r="FOP65">
        <v>0</v>
      </c>
      <c r="FOQ65">
        <v>0</v>
      </c>
      <c r="FOR65">
        <v>1</v>
      </c>
      <c r="FOS65">
        <v>0</v>
      </c>
      <c r="FOT65">
        <v>0</v>
      </c>
      <c r="FOU65">
        <v>0</v>
      </c>
      <c r="FOV65">
        <v>0</v>
      </c>
      <c r="FOW65">
        <v>0</v>
      </c>
      <c r="FOX65">
        <v>0</v>
      </c>
      <c r="FOY65">
        <v>0</v>
      </c>
      <c r="FOZ65">
        <v>0</v>
      </c>
      <c r="FPA65">
        <v>0</v>
      </c>
      <c r="FPB65">
        <v>0</v>
      </c>
      <c r="FPC65">
        <v>0</v>
      </c>
      <c r="FPD65">
        <v>0</v>
      </c>
      <c r="FPE65">
        <v>0</v>
      </c>
      <c r="FPF65">
        <v>0</v>
      </c>
      <c r="FPG65">
        <v>1</v>
      </c>
      <c r="FPH65">
        <v>0</v>
      </c>
      <c r="FPI65">
        <v>0</v>
      </c>
      <c r="FPJ65">
        <v>0</v>
      </c>
      <c r="FPK65">
        <v>1</v>
      </c>
      <c r="FPL65">
        <v>0</v>
      </c>
      <c r="FPM65">
        <v>0</v>
      </c>
      <c r="FPN65">
        <v>0</v>
      </c>
      <c r="FPO65">
        <v>0</v>
      </c>
      <c r="FPP65">
        <v>0</v>
      </c>
      <c r="FPQ65">
        <v>0</v>
      </c>
      <c r="FPR65">
        <v>0</v>
      </c>
      <c r="FPS65">
        <v>0</v>
      </c>
      <c r="FPT65">
        <v>0</v>
      </c>
      <c r="FPU65">
        <v>0</v>
      </c>
      <c r="FPV65">
        <v>0</v>
      </c>
      <c r="FPW65">
        <v>0</v>
      </c>
      <c r="FPX65">
        <v>0</v>
      </c>
      <c r="FPY65">
        <v>0</v>
      </c>
      <c r="FPZ65">
        <v>0</v>
      </c>
      <c r="FQA65">
        <v>0</v>
      </c>
      <c r="FQB65">
        <v>0</v>
      </c>
      <c r="FQC65">
        <v>0</v>
      </c>
      <c r="FQD65">
        <v>0</v>
      </c>
      <c r="FQE65">
        <v>0</v>
      </c>
      <c r="FQF65">
        <v>0</v>
      </c>
      <c r="FQG65">
        <v>0</v>
      </c>
      <c r="FQH65">
        <v>0</v>
      </c>
      <c r="FQI65">
        <v>0</v>
      </c>
      <c r="FQJ65">
        <v>0</v>
      </c>
      <c r="FQK65">
        <v>0</v>
      </c>
      <c r="JLD65">
        <v>1</v>
      </c>
      <c r="JLE65">
        <v>0</v>
      </c>
      <c r="JLF65">
        <v>0</v>
      </c>
      <c r="JLG65">
        <v>0</v>
      </c>
      <c r="JLH65">
        <v>1</v>
      </c>
      <c r="JLI65">
        <v>1</v>
      </c>
      <c r="JLJ65">
        <v>0</v>
      </c>
      <c r="JLK65">
        <v>0</v>
      </c>
      <c r="JLL65">
        <v>0</v>
      </c>
      <c r="JLM65">
        <v>0</v>
      </c>
      <c r="JLN65">
        <v>0</v>
      </c>
      <c r="JLO65">
        <v>0</v>
      </c>
      <c r="JMN65">
        <v>0</v>
      </c>
      <c r="JMO65">
        <v>0</v>
      </c>
      <c r="JMP65">
        <v>0</v>
      </c>
      <c r="JMQ65">
        <v>0</v>
      </c>
      <c r="JMR65">
        <v>0</v>
      </c>
      <c r="JMS65">
        <v>0</v>
      </c>
      <c r="JMT65">
        <v>0</v>
      </c>
      <c r="JMU65">
        <v>0</v>
      </c>
      <c r="JMV65">
        <v>0</v>
      </c>
      <c r="JMW65">
        <v>0</v>
      </c>
      <c r="JMX65">
        <v>0</v>
      </c>
      <c r="JMY65">
        <v>0</v>
      </c>
      <c r="JMZ65">
        <v>0</v>
      </c>
      <c r="JNA65">
        <v>0</v>
      </c>
      <c r="JNB65">
        <v>0</v>
      </c>
      <c r="JNC65">
        <v>0</v>
      </c>
      <c r="JND65">
        <v>0</v>
      </c>
      <c r="JNE65">
        <v>0</v>
      </c>
      <c r="JNF65">
        <v>0</v>
      </c>
      <c r="JNG65">
        <v>0</v>
      </c>
      <c r="JNH65">
        <v>0</v>
      </c>
      <c r="JNI65">
        <v>0</v>
      </c>
      <c r="JNJ65">
        <v>0</v>
      </c>
      <c r="JNK65">
        <v>0</v>
      </c>
      <c r="JNL65">
        <v>0</v>
      </c>
      <c r="JNM65">
        <v>0</v>
      </c>
      <c r="JNN65">
        <v>0</v>
      </c>
      <c r="JNO65">
        <v>0</v>
      </c>
      <c r="JNP65">
        <v>0</v>
      </c>
      <c r="JNQ65">
        <v>0</v>
      </c>
      <c r="JNR65">
        <v>0</v>
      </c>
      <c r="JNS65">
        <v>0</v>
      </c>
      <c r="JNT65">
        <v>0</v>
      </c>
      <c r="JNU65">
        <v>0</v>
      </c>
      <c r="JNV65">
        <v>0</v>
      </c>
      <c r="JNW65">
        <v>0</v>
      </c>
      <c r="JNX65">
        <v>0</v>
      </c>
      <c r="JNY65">
        <v>0</v>
      </c>
      <c r="JNZ65">
        <v>0</v>
      </c>
      <c r="JOA65">
        <v>0</v>
      </c>
      <c r="JOB65">
        <v>0</v>
      </c>
      <c r="JOC65">
        <v>0</v>
      </c>
      <c r="JOD65">
        <v>0</v>
      </c>
      <c r="JOE65">
        <v>0</v>
      </c>
      <c r="JOF65">
        <v>0</v>
      </c>
      <c r="JOG65">
        <v>0</v>
      </c>
      <c r="JOH65">
        <v>0</v>
      </c>
      <c r="JOI65">
        <v>0</v>
      </c>
      <c r="JOJ65">
        <v>0</v>
      </c>
      <c r="JOK65">
        <v>0</v>
      </c>
      <c r="JOL65">
        <v>0</v>
      </c>
      <c r="JOM65">
        <v>0</v>
      </c>
      <c r="JON65">
        <v>0</v>
      </c>
      <c r="JOO65">
        <v>0</v>
      </c>
      <c r="JOP65">
        <v>0</v>
      </c>
      <c r="JOQ65">
        <v>0</v>
      </c>
      <c r="JOR65">
        <v>0</v>
      </c>
      <c r="JOS65">
        <v>0</v>
      </c>
      <c r="JOT65">
        <v>0</v>
      </c>
      <c r="JOU65">
        <v>0</v>
      </c>
      <c r="JOV65">
        <v>0</v>
      </c>
      <c r="JOW65">
        <v>0</v>
      </c>
      <c r="JOX65">
        <v>0</v>
      </c>
      <c r="JOY65">
        <v>0</v>
      </c>
      <c r="JOZ65">
        <v>0</v>
      </c>
      <c r="JPA65">
        <v>0</v>
      </c>
      <c r="JPB65">
        <v>0</v>
      </c>
      <c r="JPC65">
        <v>0</v>
      </c>
      <c r="JPD65">
        <v>0</v>
      </c>
      <c r="JPE65">
        <v>0</v>
      </c>
      <c r="JPF65">
        <v>0</v>
      </c>
      <c r="JPG65">
        <v>0</v>
      </c>
      <c r="JPH65">
        <v>0</v>
      </c>
      <c r="JPI65">
        <v>0</v>
      </c>
      <c r="JPJ65">
        <v>0</v>
      </c>
      <c r="JPK65">
        <v>0</v>
      </c>
      <c r="JPL65">
        <v>0</v>
      </c>
      <c r="JPM65">
        <v>0</v>
      </c>
      <c r="JPN65">
        <v>0</v>
      </c>
      <c r="JPO65">
        <v>0</v>
      </c>
      <c r="JPP65">
        <v>0</v>
      </c>
      <c r="JPQ65">
        <v>0</v>
      </c>
      <c r="JPR65">
        <v>0</v>
      </c>
      <c r="JPS65">
        <v>0</v>
      </c>
      <c r="JPT65">
        <v>0</v>
      </c>
      <c r="JPU65">
        <v>0</v>
      </c>
      <c r="JPV65">
        <v>0</v>
      </c>
      <c r="JPW65">
        <v>0</v>
      </c>
      <c r="JPX65">
        <v>0</v>
      </c>
      <c r="JPY65">
        <v>0</v>
      </c>
      <c r="JPZ65">
        <v>0</v>
      </c>
      <c r="JQA65">
        <v>0</v>
      </c>
      <c r="JQB65">
        <v>0</v>
      </c>
      <c r="JQC65">
        <v>0</v>
      </c>
      <c r="JQD65">
        <v>0</v>
      </c>
      <c r="JQE65">
        <v>0</v>
      </c>
      <c r="JQF65">
        <v>0</v>
      </c>
      <c r="JQG65">
        <v>0</v>
      </c>
      <c r="JQH65">
        <v>0</v>
      </c>
      <c r="JQI65">
        <v>0</v>
      </c>
      <c r="JQJ65">
        <v>0</v>
      </c>
      <c r="JQK65">
        <v>0</v>
      </c>
      <c r="JQL65">
        <v>0</v>
      </c>
      <c r="JQM65">
        <v>0</v>
      </c>
      <c r="JQN65">
        <v>0</v>
      </c>
      <c r="JQO65">
        <v>0</v>
      </c>
      <c r="JQP65">
        <v>0</v>
      </c>
      <c r="JQQ65">
        <v>0</v>
      </c>
      <c r="JQR65">
        <v>0</v>
      </c>
      <c r="JQS65">
        <v>0</v>
      </c>
      <c r="JQT65">
        <v>0</v>
      </c>
      <c r="JQU65">
        <v>0</v>
      </c>
      <c r="JQV65">
        <v>0</v>
      </c>
      <c r="JQW65">
        <v>0</v>
      </c>
      <c r="JQX65">
        <v>0</v>
      </c>
      <c r="JQY65">
        <v>0</v>
      </c>
      <c r="JQZ65">
        <v>0</v>
      </c>
      <c r="JRA65">
        <v>0</v>
      </c>
      <c r="JRB65">
        <v>0</v>
      </c>
      <c r="JRC65">
        <v>0</v>
      </c>
      <c r="JRD65">
        <v>0</v>
      </c>
      <c r="JRE65">
        <v>0</v>
      </c>
      <c r="JRF65">
        <v>0</v>
      </c>
      <c r="JRG65">
        <v>0</v>
      </c>
      <c r="JRH65">
        <v>0</v>
      </c>
      <c r="JRI65">
        <v>0</v>
      </c>
      <c r="JRJ65">
        <v>0</v>
      </c>
      <c r="JRK65">
        <v>0</v>
      </c>
      <c r="JRL65">
        <v>0</v>
      </c>
      <c r="JRM65">
        <v>0</v>
      </c>
      <c r="JRN65">
        <v>0</v>
      </c>
      <c r="JRO65">
        <v>0</v>
      </c>
      <c r="JRP65">
        <v>0</v>
      </c>
      <c r="JRQ65">
        <v>0</v>
      </c>
      <c r="JRR65">
        <v>0</v>
      </c>
      <c r="JRS65">
        <v>0</v>
      </c>
      <c r="JRT65">
        <v>0</v>
      </c>
      <c r="JRU65">
        <v>0</v>
      </c>
      <c r="JRV65">
        <v>0</v>
      </c>
      <c r="JRW65">
        <v>0</v>
      </c>
      <c r="JRX65">
        <v>0</v>
      </c>
      <c r="JRY65">
        <v>0</v>
      </c>
      <c r="JRZ65">
        <v>0</v>
      </c>
      <c r="JSA65">
        <v>0</v>
      </c>
      <c r="JSB65">
        <v>0</v>
      </c>
      <c r="JSC65">
        <v>0</v>
      </c>
      <c r="JSD65">
        <v>0</v>
      </c>
      <c r="JSE65">
        <v>0</v>
      </c>
      <c r="JSF65">
        <v>0</v>
      </c>
      <c r="JSG65">
        <v>0</v>
      </c>
      <c r="JSH65">
        <v>0</v>
      </c>
      <c r="JSI65">
        <v>0</v>
      </c>
      <c r="JSJ65">
        <v>0</v>
      </c>
      <c r="JSK65">
        <v>0</v>
      </c>
      <c r="JSL65">
        <v>0</v>
      </c>
      <c r="JSM65">
        <v>0</v>
      </c>
      <c r="JSN65">
        <v>0</v>
      </c>
      <c r="JSO65">
        <v>0</v>
      </c>
      <c r="JSP65">
        <v>0</v>
      </c>
      <c r="JSQ65">
        <v>0</v>
      </c>
      <c r="JSR65">
        <v>0</v>
      </c>
      <c r="JSS65">
        <v>0</v>
      </c>
      <c r="JST65">
        <v>0</v>
      </c>
      <c r="JSU65">
        <v>0</v>
      </c>
      <c r="JSV65">
        <v>0</v>
      </c>
      <c r="JSW65">
        <v>0</v>
      </c>
      <c r="JSX65">
        <v>0</v>
      </c>
      <c r="JSY65">
        <v>0</v>
      </c>
      <c r="JSZ65">
        <v>0</v>
      </c>
      <c r="JTA65">
        <v>0</v>
      </c>
      <c r="JTB65">
        <v>0</v>
      </c>
      <c r="JTC65">
        <v>0</v>
      </c>
      <c r="JTD65">
        <v>0</v>
      </c>
      <c r="JTE65">
        <v>0</v>
      </c>
      <c r="JTF65">
        <v>0</v>
      </c>
      <c r="JTG65">
        <v>0</v>
      </c>
      <c r="JTH65">
        <v>0</v>
      </c>
      <c r="JTI65">
        <v>0</v>
      </c>
      <c r="JTJ65">
        <v>0</v>
      </c>
      <c r="JTK65">
        <v>0</v>
      </c>
      <c r="JTL65">
        <v>0</v>
      </c>
      <c r="JTM65">
        <v>0</v>
      </c>
      <c r="JTN65">
        <v>0</v>
      </c>
      <c r="JTO65">
        <v>0</v>
      </c>
      <c r="JTP65">
        <v>0</v>
      </c>
      <c r="JTQ65">
        <v>0</v>
      </c>
      <c r="JTR65">
        <v>0</v>
      </c>
      <c r="JTS65">
        <v>0</v>
      </c>
      <c r="JTT65">
        <v>0</v>
      </c>
      <c r="JTU65">
        <v>0</v>
      </c>
      <c r="JTV65">
        <v>0</v>
      </c>
      <c r="JTW65">
        <v>0</v>
      </c>
      <c r="JTX65">
        <v>0</v>
      </c>
      <c r="JTY65">
        <v>0</v>
      </c>
      <c r="JTZ65">
        <v>0</v>
      </c>
      <c r="JUA65">
        <v>0</v>
      </c>
      <c r="JUB65">
        <v>0</v>
      </c>
      <c r="JUC65">
        <v>0</v>
      </c>
      <c r="JUD65">
        <v>0</v>
      </c>
      <c r="JUE65">
        <v>0</v>
      </c>
      <c r="JUF65">
        <v>0</v>
      </c>
      <c r="JUG65">
        <v>0</v>
      </c>
      <c r="JUH65">
        <v>0</v>
      </c>
      <c r="JUI65">
        <v>0</v>
      </c>
      <c r="JUJ65">
        <v>0</v>
      </c>
      <c r="JUK65">
        <v>0</v>
      </c>
      <c r="JUL65">
        <v>0</v>
      </c>
      <c r="JUM65">
        <v>0</v>
      </c>
      <c r="JUN65">
        <v>1</v>
      </c>
      <c r="JUO65">
        <v>1</v>
      </c>
      <c r="JUP65">
        <v>0</v>
      </c>
      <c r="JUQ65">
        <v>0</v>
      </c>
      <c r="JUR65">
        <v>0</v>
      </c>
      <c r="JUS65">
        <v>1</v>
      </c>
      <c r="JUT65">
        <v>1</v>
      </c>
      <c r="JUU65">
        <v>0</v>
      </c>
      <c r="JUV65">
        <v>0</v>
      </c>
      <c r="JUW65">
        <v>0</v>
      </c>
      <c r="JUX65">
        <v>0</v>
      </c>
      <c r="JUY65">
        <v>1</v>
      </c>
      <c r="JUZ65">
        <v>0</v>
      </c>
      <c r="JVA65">
        <v>0</v>
      </c>
      <c r="JVB65">
        <v>0</v>
      </c>
      <c r="JVC65">
        <v>0</v>
      </c>
      <c r="JVD65">
        <v>0</v>
      </c>
      <c r="JVE65">
        <v>0</v>
      </c>
      <c r="JVF65">
        <v>0</v>
      </c>
      <c r="JVG65">
        <v>1</v>
      </c>
      <c r="JVH65">
        <v>1</v>
      </c>
      <c r="JVI65">
        <v>0</v>
      </c>
      <c r="JVJ65">
        <v>0</v>
      </c>
      <c r="JVK65">
        <v>0</v>
      </c>
      <c r="JWH65">
        <v>0</v>
      </c>
      <c r="JWI65">
        <v>0</v>
      </c>
      <c r="JWJ65">
        <v>0</v>
      </c>
      <c r="JWK65">
        <v>0</v>
      </c>
      <c r="JWL65">
        <v>0</v>
      </c>
      <c r="JWM65">
        <v>0</v>
      </c>
      <c r="JWN65">
        <v>0</v>
      </c>
      <c r="JWO65">
        <v>0</v>
      </c>
      <c r="JWP65">
        <v>0</v>
      </c>
      <c r="JWQ65">
        <v>0</v>
      </c>
      <c r="JWR65">
        <v>0</v>
      </c>
      <c r="JWS65">
        <v>0</v>
      </c>
      <c r="JWT65">
        <v>0</v>
      </c>
      <c r="JWU65">
        <v>0</v>
      </c>
      <c r="JWV65">
        <v>0</v>
      </c>
      <c r="JWW65">
        <v>0</v>
      </c>
      <c r="JWX65">
        <v>0</v>
      </c>
      <c r="JWY65">
        <v>0</v>
      </c>
      <c r="JWZ65">
        <v>0</v>
      </c>
      <c r="JXA65">
        <v>0</v>
      </c>
      <c r="JXB65">
        <v>0</v>
      </c>
      <c r="JXC65">
        <v>0</v>
      </c>
      <c r="JXD65">
        <v>0</v>
      </c>
      <c r="JXE65">
        <v>0</v>
      </c>
      <c r="JXF65">
        <v>0</v>
      </c>
      <c r="JXG65">
        <v>0</v>
      </c>
      <c r="JXH65">
        <v>0</v>
      </c>
      <c r="JXI65">
        <v>0</v>
      </c>
      <c r="JXJ65">
        <v>0</v>
      </c>
      <c r="JXK65">
        <v>0</v>
      </c>
      <c r="JXL65">
        <v>0</v>
      </c>
      <c r="JXM65">
        <v>0</v>
      </c>
      <c r="JXN65">
        <v>0</v>
      </c>
      <c r="JXO65">
        <v>0</v>
      </c>
      <c r="JXP65">
        <v>0</v>
      </c>
      <c r="JXQ65">
        <v>0</v>
      </c>
      <c r="JXR65">
        <v>0</v>
      </c>
      <c r="JXS65">
        <v>0</v>
      </c>
      <c r="JXT65">
        <v>0</v>
      </c>
      <c r="JXU65">
        <v>0</v>
      </c>
      <c r="JXV65">
        <v>0</v>
      </c>
      <c r="JXW65">
        <v>0</v>
      </c>
      <c r="JXX65">
        <v>0</v>
      </c>
      <c r="JXY65">
        <v>0</v>
      </c>
      <c r="JXZ65">
        <v>0</v>
      </c>
      <c r="JYA65">
        <v>0</v>
      </c>
      <c r="JYB65">
        <v>0</v>
      </c>
      <c r="JYC65">
        <v>0</v>
      </c>
      <c r="JYD65">
        <v>0</v>
      </c>
      <c r="JYE65">
        <v>0</v>
      </c>
      <c r="JYF65">
        <v>0</v>
      </c>
      <c r="JYG65">
        <v>0</v>
      </c>
      <c r="JYH65">
        <v>0</v>
      </c>
      <c r="JYI65">
        <v>0</v>
      </c>
      <c r="JYJ65">
        <v>0</v>
      </c>
      <c r="JYK65">
        <v>0</v>
      </c>
      <c r="JYL65">
        <v>0</v>
      </c>
      <c r="JYM65">
        <v>0</v>
      </c>
      <c r="JYN65">
        <v>0</v>
      </c>
      <c r="JYO65">
        <v>0</v>
      </c>
      <c r="JYP65">
        <v>0</v>
      </c>
      <c r="JYQ65">
        <v>0</v>
      </c>
      <c r="JYR65">
        <v>0</v>
      </c>
      <c r="JYS65">
        <v>0</v>
      </c>
      <c r="JYT65">
        <v>0</v>
      </c>
      <c r="JYU65">
        <v>0</v>
      </c>
      <c r="JYV65">
        <v>0</v>
      </c>
      <c r="JYW65">
        <v>0</v>
      </c>
      <c r="JYX65">
        <v>0</v>
      </c>
      <c r="JYY65">
        <v>0</v>
      </c>
      <c r="JYZ65">
        <v>0</v>
      </c>
      <c r="JZA65">
        <v>0</v>
      </c>
      <c r="JZB65">
        <v>0</v>
      </c>
      <c r="JZC65">
        <v>0</v>
      </c>
      <c r="JZD65">
        <v>0</v>
      </c>
      <c r="JZE65">
        <v>0</v>
      </c>
      <c r="JZF65">
        <v>0</v>
      </c>
      <c r="JZG65">
        <v>0</v>
      </c>
      <c r="JZH65">
        <v>0</v>
      </c>
      <c r="JZI65">
        <v>0</v>
      </c>
      <c r="JZJ65">
        <v>0</v>
      </c>
      <c r="JZK65">
        <v>0</v>
      </c>
      <c r="JZL65">
        <v>0</v>
      </c>
      <c r="JZM65">
        <v>0</v>
      </c>
      <c r="JZN65">
        <v>0</v>
      </c>
    </row>
    <row r="66" spans="1:6110 6294:7450" x14ac:dyDescent="0.35">
      <c r="A66" t="s">
        <v>7513</v>
      </c>
      <c r="B66" t="s">
        <v>7569</v>
      </c>
      <c r="C66" s="3" t="str">
        <f t="shared" si="0"/>
        <v>0, 1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1</v>
      </c>
      <c r="ADU66">
        <v>0</v>
      </c>
      <c r="ADV66">
        <v>0</v>
      </c>
      <c r="ADW66">
        <v>0</v>
      </c>
      <c r="ADX66">
        <v>1</v>
      </c>
      <c r="ADY66">
        <v>1</v>
      </c>
      <c r="ADZ66">
        <v>0</v>
      </c>
      <c r="AEA66">
        <v>0</v>
      </c>
      <c r="AEB66">
        <v>0</v>
      </c>
      <c r="AEC66">
        <v>1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1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1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1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1</v>
      </c>
      <c r="AJU66">
        <v>1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1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1</v>
      </c>
      <c r="ARL66">
        <v>0</v>
      </c>
      <c r="ARM66">
        <v>1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1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1</v>
      </c>
      <c r="AUL66">
        <v>1</v>
      </c>
      <c r="AUM66">
        <v>1</v>
      </c>
      <c r="AUN66">
        <v>1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1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1</v>
      </c>
      <c r="AVV66">
        <v>1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1</v>
      </c>
      <c r="AXB66">
        <v>0</v>
      </c>
      <c r="AXC66">
        <v>1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1</v>
      </c>
      <c r="BDT66">
        <v>0</v>
      </c>
      <c r="BDU66">
        <v>0</v>
      </c>
      <c r="BDV66">
        <v>0</v>
      </c>
      <c r="BDW66">
        <v>1</v>
      </c>
      <c r="BDX66">
        <v>1</v>
      </c>
      <c r="BDY66">
        <v>0</v>
      </c>
      <c r="BDZ66">
        <v>0</v>
      </c>
      <c r="BEA66">
        <v>0</v>
      </c>
      <c r="BEB66">
        <v>1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1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1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1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0</v>
      </c>
      <c r="BJH66">
        <v>0</v>
      </c>
      <c r="BJI66">
        <v>0</v>
      </c>
      <c r="BJJ66">
        <v>0</v>
      </c>
      <c r="BJK66">
        <v>0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1</v>
      </c>
      <c r="BJT66">
        <v>1</v>
      </c>
      <c r="BJU66">
        <v>0</v>
      </c>
      <c r="BJV66">
        <v>0</v>
      </c>
      <c r="BJW66">
        <v>0</v>
      </c>
      <c r="BJX66">
        <v>0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0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0</v>
      </c>
      <c r="BKR66">
        <v>0</v>
      </c>
      <c r="BKS66">
        <v>0</v>
      </c>
      <c r="BKT66">
        <v>1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0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0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0</v>
      </c>
      <c r="BOR66">
        <v>0</v>
      </c>
      <c r="BOS66">
        <v>0</v>
      </c>
      <c r="BOT66">
        <v>0</v>
      </c>
      <c r="BOU66">
        <v>0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0</v>
      </c>
      <c r="BPC66">
        <v>0</v>
      </c>
      <c r="BPD66">
        <v>0</v>
      </c>
      <c r="BPE66">
        <v>0</v>
      </c>
      <c r="BPF66">
        <v>0</v>
      </c>
      <c r="BPG66">
        <v>0</v>
      </c>
      <c r="BPH66">
        <v>0</v>
      </c>
      <c r="BPI66">
        <v>0</v>
      </c>
      <c r="BPJ66">
        <v>0</v>
      </c>
      <c r="BPK66">
        <v>0</v>
      </c>
      <c r="BPL66">
        <v>0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1</v>
      </c>
      <c r="BRK66">
        <v>0</v>
      </c>
      <c r="BRL66">
        <v>1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0</v>
      </c>
      <c r="BRS66">
        <v>0</v>
      </c>
      <c r="BRT66">
        <v>0</v>
      </c>
      <c r="BRU66">
        <v>0</v>
      </c>
      <c r="BRV66">
        <v>0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0</v>
      </c>
      <c r="BSO66">
        <v>0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0</v>
      </c>
      <c r="BSZ66">
        <v>0</v>
      </c>
      <c r="BTA66">
        <v>0</v>
      </c>
      <c r="BTB66">
        <v>0</v>
      </c>
      <c r="BTC66">
        <v>0</v>
      </c>
      <c r="BTD66">
        <v>0</v>
      </c>
      <c r="BTE66">
        <v>0</v>
      </c>
      <c r="BTF66">
        <v>0</v>
      </c>
      <c r="BTG66">
        <v>0</v>
      </c>
      <c r="BTH66">
        <v>0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0</v>
      </c>
      <c r="BTO66">
        <v>0</v>
      </c>
      <c r="BTP66">
        <v>1</v>
      </c>
      <c r="BTQ66">
        <v>0</v>
      </c>
      <c r="BTR66">
        <v>0</v>
      </c>
      <c r="BTS66">
        <v>0</v>
      </c>
      <c r="BTT66">
        <v>0</v>
      </c>
      <c r="BTU66">
        <v>0</v>
      </c>
      <c r="BTV66">
        <v>0</v>
      </c>
      <c r="BTW66">
        <v>0</v>
      </c>
      <c r="BTX66">
        <v>0</v>
      </c>
      <c r="BTY66">
        <v>0</v>
      </c>
      <c r="BTZ66">
        <v>0</v>
      </c>
      <c r="BUA66">
        <v>0</v>
      </c>
      <c r="BUB66">
        <v>0</v>
      </c>
      <c r="BUC66">
        <v>0</v>
      </c>
      <c r="BUD66">
        <v>0</v>
      </c>
      <c r="BUE66">
        <v>0</v>
      </c>
      <c r="BUF66">
        <v>0</v>
      </c>
      <c r="BUG66">
        <v>0</v>
      </c>
      <c r="BUH66">
        <v>0</v>
      </c>
      <c r="BUI66">
        <v>0</v>
      </c>
      <c r="BUJ66">
        <v>1</v>
      </c>
      <c r="BUK66">
        <v>1</v>
      </c>
      <c r="BUL66">
        <v>1</v>
      </c>
      <c r="BUM66">
        <v>1</v>
      </c>
      <c r="BUN66">
        <v>0</v>
      </c>
      <c r="BUO66">
        <v>0</v>
      </c>
      <c r="BUP66">
        <v>0</v>
      </c>
      <c r="BUQ66">
        <v>0</v>
      </c>
      <c r="BUR66">
        <v>0</v>
      </c>
      <c r="BUS66">
        <v>0</v>
      </c>
      <c r="BUT66">
        <v>0</v>
      </c>
      <c r="BUU66">
        <v>0</v>
      </c>
      <c r="BUV66">
        <v>0</v>
      </c>
      <c r="BUW66">
        <v>0</v>
      </c>
      <c r="BUX66">
        <v>0</v>
      </c>
      <c r="BUY66">
        <v>0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1</v>
      </c>
      <c r="BVI66">
        <v>0</v>
      </c>
      <c r="BVJ66">
        <v>0</v>
      </c>
      <c r="BVK66">
        <v>0</v>
      </c>
      <c r="BVL66">
        <v>0</v>
      </c>
      <c r="BVM66">
        <v>0</v>
      </c>
      <c r="BVN66">
        <v>0</v>
      </c>
      <c r="BVO66">
        <v>0</v>
      </c>
      <c r="BVP66">
        <v>0</v>
      </c>
      <c r="BVQ66">
        <v>0</v>
      </c>
      <c r="BVR66">
        <v>0</v>
      </c>
      <c r="BVS66">
        <v>0</v>
      </c>
      <c r="BVT66">
        <v>1</v>
      </c>
      <c r="BVU66">
        <v>1</v>
      </c>
      <c r="BVV66">
        <v>0</v>
      </c>
      <c r="BVW66">
        <v>0</v>
      </c>
      <c r="BVX66">
        <v>0</v>
      </c>
      <c r="BVY66">
        <v>0</v>
      </c>
      <c r="BVZ66">
        <v>0</v>
      </c>
      <c r="BWA66">
        <v>0</v>
      </c>
      <c r="BWB66">
        <v>0</v>
      </c>
      <c r="BWC66">
        <v>0</v>
      </c>
      <c r="BWD66">
        <v>0</v>
      </c>
      <c r="BWE66">
        <v>0</v>
      </c>
      <c r="BWF66">
        <v>0</v>
      </c>
      <c r="BWG66">
        <v>0</v>
      </c>
      <c r="BWH66">
        <v>0</v>
      </c>
      <c r="BWI66">
        <v>0</v>
      </c>
      <c r="BWJ66">
        <v>0</v>
      </c>
      <c r="BWK66">
        <v>0</v>
      </c>
      <c r="BWL66">
        <v>0</v>
      </c>
      <c r="BWM66">
        <v>0</v>
      </c>
      <c r="BWN66">
        <v>0</v>
      </c>
      <c r="BWO66">
        <v>0</v>
      </c>
      <c r="BWP66">
        <v>0</v>
      </c>
      <c r="BWQ66">
        <v>0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  <c r="BWX66">
        <v>0</v>
      </c>
      <c r="BWY66">
        <v>0</v>
      </c>
      <c r="BWZ66">
        <v>1</v>
      </c>
      <c r="BXA66">
        <v>0</v>
      </c>
      <c r="BXB66">
        <v>1</v>
      </c>
      <c r="BXC66">
        <v>0</v>
      </c>
      <c r="BXD66">
        <v>0</v>
      </c>
      <c r="BXE66">
        <v>0</v>
      </c>
      <c r="BXF66">
        <v>0</v>
      </c>
      <c r="BXG66">
        <v>0</v>
      </c>
      <c r="BXH66">
        <v>0</v>
      </c>
      <c r="BXI66">
        <v>0</v>
      </c>
      <c r="BXJ66">
        <v>0</v>
      </c>
      <c r="BXK66">
        <v>0</v>
      </c>
      <c r="BXL66">
        <v>0</v>
      </c>
      <c r="BXM66">
        <v>0</v>
      </c>
      <c r="BXN66">
        <v>0</v>
      </c>
      <c r="BXO66">
        <v>0</v>
      </c>
      <c r="BXP66">
        <v>0</v>
      </c>
      <c r="BXQ66">
        <v>0</v>
      </c>
      <c r="BXR66">
        <v>0</v>
      </c>
      <c r="BXS66">
        <v>0</v>
      </c>
      <c r="BXT66">
        <v>0</v>
      </c>
      <c r="BXU66">
        <v>0</v>
      </c>
      <c r="BXV66">
        <v>0</v>
      </c>
      <c r="BXW66">
        <v>0</v>
      </c>
      <c r="BXX66">
        <v>0</v>
      </c>
      <c r="BXY66">
        <v>0</v>
      </c>
      <c r="BXZ66">
        <v>0</v>
      </c>
      <c r="BYA66">
        <v>0</v>
      </c>
      <c r="BYB66">
        <v>0</v>
      </c>
      <c r="BYC66">
        <v>0</v>
      </c>
      <c r="BYD66">
        <v>0</v>
      </c>
      <c r="BYE66">
        <v>0</v>
      </c>
      <c r="BYF66">
        <v>0</v>
      </c>
      <c r="BYG66">
        <v>0</v>
      </c>
      <c r="BYH66">
        <v>0</v>
      </c>
      <c r="BYI66">
        <v>0</v>
      </c>
      <c r="BYJ66">
        <v>0</v>
      </c>
      <c r="BYK66">
        <v>0</v>
      </c>
      <c r="BYL66">
        <v>0</v>
      </c>
      <c r="BYM66">
        <v>0</v>
      </c>
      <c r="BYN66">
        <v>0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0</v>
      </c>
      <c r="BYY66">
        <v>0</v>
      </c>
      <c r="BYZ66">
        <v>0</v>
      </c>
      <c r="BZA66">
        <v>0</v>
      </c>
      <c r="BZB66">
        <v>0</v>
      </c>
      <c r="BZC66">
        <v>0</v>
      </c>
      <c r="BZD66">
        <v>0</v>
      </c>
      <c r="BZE66">
        <v>0</v>
      </c>
      <c r="BZF66">
        <v>0</v>
      </c>
      <c r="BZG66">
        <v>0</v>
      </c>
      <c r="BZH66">
        <v>0</v>
      </c>
      <c r="BZI66">
        <v>0</v>
      </c>
      <c r="BZJ66">
        <v>0</v>
      </c>
      <c r="BZK66">
        <v>0</v>
      </c>
      <c r="BZL66">
        <v>0</v>
      </c>
      <c r="BZM66">
        <v>0</v>
      </c>
      <c r="BZN66">
        <v>0</v>
      </c>
      <c r="BZO66">
        <v>0</v>
      </c>
      <c r="BZP66">
        <v>0</v>
      </c>
      <c r="BZQ66">
        <v>0</v>
      </c>
      <c r="BZR66">
        <v>0</v>
      </c>
      <c r="BZS66">
        <v>0</v>
      </c>
      <c r="BZT66">
        <v>0</v>
      </c>
      <c r="BZU66">
        <v>0</v>
      </c>
      <c r="BZV66">
        <v>0</v>
      </c>
      <c r="BZW66">
        <v>0</v>
      </c>
      <c r="BZX66">
        <v>0</v>
      </c>
      <c r="BZY66">
        <v>0</v>
      </c>
      <c r="BZZ66">
        <v>0</v>
      </c>
      <c r="CAA66">
        <v>0</v>
      </c>
      <c r="CAB66">
        <v>0</v>
      </c>
      <c r="CAC66">
        <v>0</v>
      </c>
      <c r="CAD66">
        <v>0</v>
      </c>
      <c r="CAE66">
        <v>0</v>
      </c>
      <c r="CAF66">
        <v>0</v>
      </c>
      <c r="CAG66">
        <v>0</v>
      </c>
      <c r="CAH66">
        <v>0</v>
      </c>
      <c r="CAI66">
        <v>0</v>
      </c>
      <c r="CAJ66">
        <v>0</v>
      </c>
      <c r="CAK66">
        <v>0</v>
      </c>
      <c r="CAL66">
        <v>0</v>
      </c>
      <c r="CAM66">
        <v>0</v>
      </c>
      <c r="CAN66">
        <v>0</v>
      </c>
      <c r="CAO66">
        <v>0</v>
      </c>
      <c r="CAP66">
        <v>0</v>
      </c>
      <c r="CAQ66">
        <v>0</v>
      </c>
      <c r="CAR66">
        <v>0</v>
      </c>
      <c r="CAS66">
        <v>0</v>
      </c>
      <c r="CAT66">
        <v>0</v>
      </c>
      <c r="CAU66">
        <v>0</v>
      </c>
      <c r="CAV66">
        <v>0</v>
      </c>
      <c r="CAW66">
        <v>0</v>
      </c>
      <c r="CAX66">
        <v>0</v>
      </c>
      <c r="CAY66">
        <v>0</v>
      </c>
      <c r="CAZ66">
        <v>0</v>
      </c>
      <c r="CBA66">
        <v>0</v>
      </c>
      <c r="CBB66">
        <v>0</v>
      </c>
      <c r="CBC66">
        <v>0</v>
      </c>
      <c r="CBD66">
        <v>0</v>
      </c>
      <c r="CBE66">
        <v>0</v>
      </c>
      <c r="CBF66">
        <v>0</v>
      </c>
      <c r="CBG66">
        <v>0</v>
      </c>
      <c r="CBH66">
        <v>0</v>
      </c>
      <c r="CBI66">
        <v>0</v>
      </c>
      <c r="CBJ66">
        <v>0</v>
      </c>
      <c r="CBK66">
        <v>0</v>
      </c>
      <c r="CBL66">
        <v>0</v>
      </c>
      <c r="CBM66">
        <v>0</v>
      </c>
      <c r="CBN66">
        <v>0</v>
      </c>
      <c r="CBO66">
        <v>0</v>
      </c>
      <c r="CBP66">
        <v>0</v>
      </c>
      <c r="CBQ66">
        <v>0</v>
      </c>
      <c r="CBR66">
        <v>0</v>
      </c>
      <c r="CBS66">
        <v>0</v>
      </c>
      <c r="CBT66">
        <v>0</v>
      </c>
      <c r="CBU66">
        <v>0</v>
      </c>
      <c r="CBV66">
        <v>0</v>
      </c>
      <c r="CBW66">
        <v>0</v>
      </c>
      <c r="CBX66">
        <v>0</v>
      </c>
      <c r="CBY66">
        <v>0</v>
      </c>
      <c r="CBZ66">
        <v>0</v>
      </c>
      <c r="CCA66">
        <v>0</v>
      </c>
      <c r="CCB66">
        <v>0</v>
      </c>
      <c r="CCC66">
        <v>0</v>
      </c>
      <c r="CCD66">
        <v>0</v>
      </c>
      <c r="CCE66">
        <v>0</v>
      </c>
      <c r="CCF66">
        <v>0</v>
      </c>
      <c r="CCG66">
        <v>0</v>
      </c>
      <c r="CCH66">
        <v>0</v>
      </c>
      <c r="CCI66">
        <v>0</v>
      </c>
      <c r="CCJ66">
        <v>0</v>
      </c>
      <c r="CCK66">
        <v>0</v>
      </c>
      <c r="CCL66">
        <v>0</v>
      </c>
      <c r="CCM66">
        <v>0</v>
      </c>
      <c r="CCN66">
        <v>0</v>
      </c>
      <c r="CCO66">
        <v>0</v>
      </c>
      <c r="CCP66">
        <v>0</v>
      </c>
      <c r="CCQ66">
        <v>0</v>
      </c>
      <c r="CCR66">
        <v>0</v>
      </c>
      <c r="CCS66">
        <v>0</v>
      </c>
      <c r="CCT66">
        <v>0</v>
      </c>
      <c r="CCU66">
        <v>0</v>
      </c>
      <c r="CCV66">
        <v>0</v>
      </c>
      <c r="CCW66">
        <v>0</v>
      </c>
      <c r="CCX66">
        <v>0</v>
      </c>
      <c r="CCY66">
        <v>0</v>
      </c>
      <c r="CCZ66">
        <v>0</v>
      </c>
      <c r="CDA66">
        <v>0</v>
      </c>
      <c r="CDB66">
        <v>0</v>
      </c>
      <c r="CDC66">
        <v>0</v>
      </c>
      <c r="CDD66">
        <v>0</v>
      </c>
      <c r="CDE66">
        <v>0</v>
      </c>
      <c r="CDF66">
        <v>0</v>
      </c>
      <c r="CDG66">
        <v>0</v>
      </c>
      <c r="CDH66">
        <v>0</v>
      </c>
      <c r="CDI66">
        <v>0</v>
      </c>
      <c r="CDJ66">
        <v>0</v>
      </c>
      <c r="CDK66">
        <v>0</v>
      </c>
      <c r="CDL66">
        <v>0</v>
      </c>
      <c r="CDM66">
        <v>0</v>
      </c>
      <c r="CDN66">
        <v>0</v>
      </c>
      <c r="CDO66">
        <v>0</v>
      </c>
      <c r="CDP66">
        <v>0</v>
      </c>
      <c r="CDQ66">
        <v>0</v>
      </c>
      <c r="CDR66">
        <v>0</v>
      </c>
      <c r="CDS66">
        <v>0</v>
      </c>
      <c r="CDT66">
        <v>0</v>
      </c>
      <c r="CDU66">
        <v>0</v>
      </c>
      <c r="CDV66">
        <v>0</v>
      </c>
      <c r="CDW66">
        <v>0</v>
      </c>
      <c r="CDX66">
        <v>0</v>
      </c>
      <c r="CDY66">
        <v>0</v>
      </c>
      <c r="CDZ66">
        <v>0</v>
      </c>
      <c r="CEA66">
        <v>0</v>
      </c>
      <c r="CEB66">
        <v>0</v>
      </c>
      <c r="CEC66">
        <v>0</v>
      </c>
      <c r="CED66">
        <v>0</v>
      </c>
      <c r="CEE66">
        <v>0</v>
      </c>
      <c r="CEF66">
        <v>0</v>
      </c>
      <c r="CEG66">
        <v>0</v>
      </c>
      <c r="CEH66">
        <v>0</v>
      </c>
      <c r="CEI66">
        <v>0</v>
      </c>
      <c r="CEJ66">
        <v>0</v>
      </c>
      <c r="CEK66">
        <v>0</v>
      </c>
      <c r="CEL66">
        <v>0</v>
      </c>
      <c r="CEM66">
        <v>0</v>
      </c>
      <c r="CEN66">
        <v>0</v>
      </c>
      <c r="CEO66">
        <v>0</v>
      </c>
      <c r="CEP66">
        <v>0</v>
      </c>
      <c r="CEQ66">
        <v>0</v>
      </c>
      <c r="CER66">
        <v>0</v>
      </c>
      <c r="CES66">
        <v>0</v>
      </c>
      <c r="CET66">
        <v>0</v>
      </c>
      <c r="CEU66">
        <v>0</v>
      </c>
      <c r="CEV66">
        <v>0</v>
      </c>
      <c r="CEW66">
        <v>0</v>
      </c>
      <c r="CEX66">
        <v>0</v>
      </c>
      <c r="CEY66">
        <v>0</v>
      </c>
      <c r="CEZ66">
        <v>0</v>
      </c>
      <c r="CFA66">
        <v>0</v>
      </c>
      <c r="CFB66">
        <v>0</v>
      </c>
      <c r="CFC66">
        <v>0</v>
      </c>
      <c r="CFD66">
        <v>0</v>
      </c>
      <c r="CFE66">
        <v>0</v>
      </c>
      <c r="CFF66">
        <v>0</v>
      </c>
      <c r="CFG66">
        <v>0</v>
      </c>
      <c r="CFH66">
        <v>0</v>
      </c>
      <c r="CFI66">
        <v>0</v>
      </c>
      <c r="CFJ66">
        <v>0</v>
      </c>
      <c r="CFK66">
        <v>0</v>
      </c>
      <c r="CFL66">
        <v>0</v>
      </c>
      <c r="CFM66">
        <v>0</v>
      </c>
      <c r="CFN66">
        <v>0</v>
      </c>
      <c r="CFO66">
        <v>0</v>
      </c>
      <c r="CFP66">
        <v>0</v>
      </c>
      <c r="CFQ66">
        <v>0</v>
      </c>
      <c r="CFR66">
        <v>0</v>
      </c>
      <c r="CFS66">
        <v>0</v>
      </c>
      <c r="CFT66">
        <v>0</v>
      </c>
      <c r="CFU66">
        <v>0</v>
      </c>
      <c r="CFV66">
        <v>0</v>
      </c>
      <c r="CFW66">
        <v>0</v>
      </c>
      <c r="CFX66">
        <v>0</v>
      </c>
      <c r="CFY66">
        <v>0</v>
      </c>
      <c r="CFZ66">
        <v>0</v>
      </c>
      <c r="CGA66">
        <v>0</v>
      </c>
      <c r="CGB66">
        <v>0</v>
      </c>
      <c r="CGC66">
        <v>0</v>
      </c>
      <c r="CGD66">
        <v>0</v>
      </c>
      <c r="CGE66">
        <v>0</v>
      </c>
      <c r="CGF66">
        <v>0</v>
      </c>
      <c r="CGG66">
        <v>0</v>
      </c>
      <c r="CGH66">
        <v>0</v>
      </c>
      <c r="CGI66">
        <v>0</v>
      </c>
      <c r="CGJ66">
        <v>0</v>
      </c>
      <c r="CGK66">
        <v>0</v>
      </c>
      <c r="CGL66">
        <v>0</v>
      </c>
      <c r="CGM66">
        <v>0</v>
      </c>
      <c r="CGN66">
        <v>0</v>
      </c>
      <c r="CGO66">
        <v>0</v>
      </c>
      <c r="CGP66">
        <v>0</v>
      </c>
      <c r="CGQ66">
        <v>0</v>
      </c>
      <c r="CGR66">
        <v>0</v>
      </c>
      <c r="CGS66">
        <v>0</v>
      </c>
      <c r="CGT66">
        <v>0</v>
      </c>
      <c r="CGU66">
        <v>0</v>
      </c>
      <c r="CGV66">
        <v>0</v>
      </c>
      <c r="CGW66">
        <v>0</v>
      </c>
      <c r="CGX66">
        <v>0</v>
      </c>
      <c r="CGY66">
        <v>0</v>
      </c>
      <c r="CGZ66">
        <v>0</v>
      </c>
      <c r="CHA66">
        <v>0</v>
      </c>
      <c r="CHB66">
        <v>0</v>
      </c>
      <c r="CHC66">
        <v>0</v>
      </c>
      <c r="CHD66">
        <v>0</v>
      </c>
      <c r="CHE66">
        <v>0</v>
      </c>
      <c r="CHF66">
        <v>0</v>
      </c>
      <c r="CHG66">
        <v>0</v>
      </c>
      <c r="CHH66">
        <v>0</v>
      </c>
      <c r="CHI66">
        <v>0</v>
      </c>
      <c r="CHJ66">
        <v>0</v>
      </c>
      <c r="CHK66">
        <v>0</v>
      </c>
      <c r="CHL66">
        <v>0</v>
      </c>
      <c r="CHM66">
        <v>0</v>
      </c>
      <c r="CHN66">
        <v>0</v>
      </c>
      <c r="CHO66">
        <v>0</v>
      </c>
      <c r="CHP66">
        <v>0</v>
      </c>
      <c r="CHQ66">
        <v>0</v>
      </c>
      <c r="CHR66">
        <v>0</v>
      </c>
      <c r="CHS66">
        <v>0</v>
      </c>
      <c r="CHT66">
        <v>0</v>
      </c>
      <c r="CHU66">
        <v>0</v>
      </c>
      <c r="CHV66">
        <v>0</v>
      </c>
      <c r="CHW66">
        <v>0</v>
      </c>
      <c r="CHX66">
        <v>0</v>
      </c>
      <c r="CHY66">
        <v>0</v>
      </c>
      <c r="CHZ66">
        <v>0</v>
      </c>
      <c r="CIA66">
        <v>0</v>
      </c>
      <c r="CIB66">
        <v>0</v>
      </c>
      <c r="CIC66">
        <v>0</v>
      </c>
      <c r="CID66">
        <v>0</v>
      </c>
      <c r="CIE66">
        <v>0</v>
      </c>
      <c r="CIF66">
        <v>0</v>
      </c>
      <c r="CIG66">
        <v>0</v>
      </c>
      <c r="CIH66">
        <v>0</v>
      </c>
      <c r="CII66">
        <v>0</v>
      </c>
      <c r="CIJ66">
        <v>0</v>
      </c>
      <c r="CIK66">
        <v>0</v>
      </c>
      <c r="CIL66">
        <v>0</v>
      </c>
      <c r="CIM66">
        <v>0</v>
      </c>
      <c r="CIN66">
        <v>0</v>
      </c>
      <c r="CIO66">
        <v>0</v>
      </c>
      <c r="CIP66">
        <v>0</v>
      </c>
      <c r="CIQ66">
        <v>0</v>
      </c>
      <c r="CIR66">
        <v>0</v>
      </c>
      <c r="CIS66">
        <v>0</v>
      </c>
      <c r="CIT66">
        <v>0</v>
      </c>
      <c r="CIU66">
        <v>0</v>
      </c>
      <c r="CIV66">
        <v>0</v>
      </c>
      <c r="CIW66">
        <v>0</v>
      </c>
      <c r="CIX66">
        <v>0</v>
      </c>
      <c r="CIY66">
        <v>0</v>
      </c>
      <c r="CIZ66">
        <v>0</v>
      </c>
      <c r="CJA66">
        <v>0</v>
      </c>
      <c r="CJB66">
        <v>0</v>
      </c>
      <c r="CJC66">
        <v>0</v>
      </c>
      <c r="CJD66">
        <v>0</v>
      </c>
      <c r="CJE66">
        <v>0</v>
      </c>
      <c r="CJF66">
        <v>0</v>
      </c>
      <c r="CJG66">
        <v>0</v>
      </c>
      <c r="CJH66">
        <v>0</v>
      </c>
      <c r="CJI66">
        <v>0</v>
      </c>
      <c r="CJJ66">
        <v>0</v>
      </c>
      <c r="CJK66">
        <v>0</v>
      </c>
      <c r="CJL66">
        <v>0</v>
      </c>
      <c r="CJM66">
        <v>0</v>
      </c>
      <c r="CJN66">
        <v>0</v>
      </c>
      <c r="CJO66">
        <v>0</v>
      </c>
      <c r="CJP66">
        <v>0</v>
      </c>
      <c r="CJQ66">
        <v>0</v>
      </c>
      <c r="CJR66">
        <v>0</v>
      </c>
      <c r="CJS66">
        <v>0</v>
      </c>
      <c r="CJT66">
        <v>0</v>
      </c>
      <c r="CJU66">
        <v>0</v>
      </c>
      <c r="CJV66">
        <v>0</v>
      </c>
      <c r="CJW66">
        <v>0</v>
      </c>
      <c r="CJX66">
        <v>0</v>
      </c>
      <c r="CJY66">
        <v>0</v>
      </c>
      <c r="CJZ66">
        <v>0</v>
      </c>
      <c r="CKA66">
        <v>0</v>
      </c>
      <c r="CKB66">
        <v>0</v>
      </c>
      <c r="CKC66">
        <v>0</v>
      </c>
      <c r="CKD66">
        <v>0</v>
      </c>
      <c r="CKE66">
        <v>0</v>
      </c>
      <c r="CKF66">
        <v>0</v>
      </c>
      <c r="CKG66">
        <v>0</v>
      </c>
      <c r="CKH66">
        <v>0</v>
      </c>
      <c r="CKI66">
        <v>0</v>
      </c>
      <c r="CKJ66">
        <v>0</v>
      </c>
      <c r="CKK66">
        <v>0</v>
      </c>
      <c r="CKL66">
        <v>0</v>
      </c>
      <c r="CKM66">
        <v>0</v>
      </c>
      <c r="CKN66">
        <v>0</v>
      </c>
      <c r="CKO66">
        <v>0</v>
      </c>
      <c r="CKP66">
        <v>0</v>
      </c>
      <c r="CKQ66">
        <v>0</v>
      </c>
      <c r="CKR66">
        <v>0</v>
      </c>
      <c r="CKS66">
        <v>0</v>
      </c>
      <c r="CKT66">
        <v>0</v>
      </c>
      <c r="CKU66">
        <v>0</v>
      </c>
      <c r="CKV66">
        <v>0</v>
      </c>
      <c r="CKW66">
        <v>0</v>
      </c>
      <c r="CKX66">
        <v>0</v>
      </c>
      <c r="CKY66">
        <v>0</v>
      </c>
      <c r="CKZ66">
        <v>0</v>
      </c>
      <c r="CLA66">
        <v>0</v>
      </c>
      <c r="CLB66">
        <v>0</v>
      </c>
      <c r="CLC66">
        <v>0</v>
      </c>
      <c r="CLD66">
        <v>0</v>
      </c>
      <c r="CLE66">
        <v>0</v>
      </c>
      <c r="CLF66">
        <v>0</v>
      </c>
      <c r="CLG66">
        <v>0</v>
      </c>
      <c r="CLH66">
        <v>0</v>
      </c>
      <c r="CLI66">
        <v>0</v>
      </c>
      <c r="CLJ66">
        <v>0</v>
      </c>
      <c r="CLK66">
        <v>0</v>
      </c>
      <c r="CLL66">
        <v>0</v>
      </c>
      <c r="CLM66">
        <v>0</v>
      </c>
      <c r="CLN66">
        <v>0</v>
      </c>
      <c r="CLO66">
        <v>0</v>
      </c>
      <c r="CLP66">
        <v>0</v>
      </c>
      <c r="CLQ66">
        <v>0</v>
      </c>
      <c r="CLR66">
        <v>0</v>
      </c>
      <c r="CLS66">
        <v>0</v>
      </c>
      <c r="CLT66">
        <v>0</v>
      </c>
      <c r="CLU66">
        <v>0</v>
      </c>
      <c r="CLV66">
        <v>0</v>
      </c>
      <c r="CLW66">
        <v>0</v>
      </c>
      <c r="CLX66">
        <v>0</v>
      </c>
      <c r="CLY66">
        <v>0</v>
      </c>
      <c r="CLZ66">
        <v>0</v>
      </c>
      <c r="CMA66">
        <v>0</v>
      </c>
      <c r="CMB66">
        <v>0</v>
      </c>
      <c r="CMC66">
        <v>0</v>
      </c>
      <c r="CMD66">
        <v>0</v>
      </c>
      <c r="CME66">
        <v>0</v>
      </c>
      <c r="CMF66">
        <v>0</v>
      </c>
      <c r="CMG66">
        <v>0</v>
      </c>
      <c r="CMH66">
        <v>0</v>
      </c>
      <c r="CMI66">
        <v>0</v>
      </c>
      <c r="CMJ66">
        <v>0</v>
      </c>
      <c r="CMK66">
        <v>0</v>
      </c>
      <c r="CML66">
        <v>0</v>
      </c>
      <c r="CMM66">
        <v>0</v>
      </c>
      <c r="CMN66">
        <v>0</v>
      </c>
      <c r="CMO66">
        <v>0</v>
      </c>
      <c r="CMP66">
        <v>0</v>
      </c>
      <c r="CMQ66">
        <v>0</v>
      </c>
      <c r="CMR66">
        <v>0</v>
      </c>
      <c r="CMS66">
        <v>0</v>
      </c>
      <c r="CMT66">
        <v>0</v>
      </c>
      <c r="CMU66">
        <v>0</v>
      </c>
      <c r="CMV66">
        <v>0</v>
      </c>
      <c r="CMW66">
        <v>0</v>
      </c>
      <c r="CMX66">
        <v>0</v>
      </c>
      <c r="CMY66">
        <v>0</v>
      </c>
      <c r="CMZ66">
        <v>0</v>
      </c>
      <c r="CNA66">
        <v>0</v>
      </c>
      <c r="CNB66">
        <v>0</v>
      </c>
      <c r="CNC66">
        <v>0</v>
      </c>
      <c r="CND66">
        <v>0</v>
      </c>
      <c r="CNE66">
        <v>0</v>
      </c>
      <c r="CNF66">
        <v>0</v>
      </c>
      <c r="CNG66">
        <v>0</v>
      </c>
      <c r="CNH66">
        <v>0</v>
      </c>
      <c r="CNI66">
        <v>0</v>
      </c>
      <c r="CNJ66">
        <v>0</v>
      </c>
      <c r="CNK66">
        <v>0</v>
      </c>
      <c r="CNL66">
        <v>0</v>
      </c>
      <c r="CNM66">
        <v>0</v>
      </c>
      <c r="CNN66">
        <v>0</v>
      </c>
      <c r="CNO66">
        <v>0</v>
      </c>
      <c r="CNP66">
        <v>0</v>
      </c>
      <c r="CNQ66">
        <v>0</v>
      </c>
      <c r="CNR66">
        <v>0</v>
      </c>
      <c r="CNS66">
        <v>0</v>
      </c>
      <c r="CNT66">
        <v>0</v>
      </c>
      <c r="CNU66">
        <v>0</v>
      </c>
      <c r="CNV66">
        <v>0</v>
      </c>
      <c r="CNW66">
        <v>0</v>
      </c>
      <c r="CNX66">
        <v>0</v>
      </c>
      <c r="CNY66">
        <v>0</v>
      </c>
      <c r="CNZ66">
        <v>0</v>
      </c>
      <c r="COA66">
        <v>0</v>
      </c>
      <c r="COB66">
        <v>0</v>
      </c>
      <c r="COC66">
        <v>0</v>
      </c>
      <c r="COD66">
        <v>0</v>
      </c>
      <c r="COE66">
        <v>0</v>
      </c>
      <c r="COF66">
        <v>0</v>
      </c>
      <c r="COG66">
        <v>0</v>
      </c>
      <c r="COH66">
        <v>0</v>
      </c>
      <c r="COI66">
        <v>0</v>
      </c>
      <c r="COJ66">
        <v>0</v>
      </c>
      <c r="COK66">
        <v>0</v>
      </c>
      <c r="COL66">
        <v>0</v>
      </c>
      <c r="COM66">
        <v>0</v>
      </c>
      <c r="CON66">
        <v>0</v>
      </c>
      <c r="COO66">
        <v>0</v>
      </c>
      <c r="COP66">
        <v>0</v>
      </c>
      <c r="COQ66">
        <v>0</v>
      </c>
      <c r="COR66">
        <v>0</v>
      </c>
      <c r="COS66">
        <v>0</v>
      </c>
      <c r="COT66">
        <v>0</v>
      </c>
      <c r="COU66">
        <v>0</v>
      </c>
      <c r="COV66">
        <v>0</v>
      </c>
      <c r="COW66">
        <v>0</v>
      </c>
      <c r="COX66">
        <v>0</v>
      </c>
      <c r="COY66">
        <v>0</v>
      </c>
      <c r="COZ66">
        <v>0</v>
      </c>
      <c r="CPA66">
        <v>0</v>
      </c>
      <c r="CPB66">
        <v>0</v>
      </c>
      <c r="CPC66">
        <v>0</v>
      </c>
      <c r="CPD66">
        <v>0</v>
      </c>
      <c r="CPE66">
        <v>0</v>
      </c>
      <c r="CPF66">
        <v>0</v>
      </c>
      <c r="CPG66">
        <v>0</v>
      </c>
      <c r="CPH66">
        <v>0</v>
      </c>
      <c r="CPI66">
        <v>0</v>
      </c>
      <c r="CPJ66">
        <v>0</v>
      </c>
      <c r="CPK66">
        <v>0</v>
      </c>
      <c r="CPL66">
        <v>0</v>
      </c>
      <c r="CPM66">
        <v>0</v>
      </c>
      <c r="CPN66">
        <v>0</v>
      </c>
      <c r="CPO66">
        <v>0</v>
      </c>
      <c r="CPP66">
        <v>0</v>
      </c>
      <c r="CPQ66">
        <v>0</v>
      </c>
      <c r="CPR66">
        <v>0</v>
      </c>
      <c r="CPS66">
        <v>0</v>
      </c>
      <c r="CPT66">
        <v>0</v>
      </c>
      <c r="CPU66">
        <v>0</v>
      </c>
      <c r="CPV66">
        <v>0</v>
      </c>
      <c r="CPW66">
        <v>0</v>
      </c>
      <c r="CPX66">
        <v>0</v>
      </c>
      <c r="CPY66">
        <v>0</v>
      </c>
      <c r="CPZ66">
        <v>0</v>
      </c>
      <c r="CQA66">
        <v>0</v>
      </c>
      <c r="CQB66">
        <v>0</v>
      </c>
      <c r="CQC66">
        <v>0</v>
      </c>
      <c r="CQD66">
        <v>0</v>
      </c>
      <c r="CQE66">
        <v>0</v>
      </c>
      <c r="CQF66">
        <v>0</v>
      </c>
      <c r="CQG66">
        <v>0</v>
      </c>
      <c r="CQH66">
        <v>0</v>
      </c>
      <c r="CQI66">
        <v>0</v>
      </c>
      <c r="CQJ66">
        <v>0</v>
      </c>
      <c r="CQK66">
        <v>0</v>
      </c>
      <c r="CQL66">
        <v>0</v>
      </c>
      <c r="CQM66">
        <v>0</v>
      </c>
      <c r="CQN66">
        <v>0</v>
      </c>
      <c r="CQO66">
        <v>0</v>
      </c>
      <c r="CQP66">
        <v>0</v>
      </c>
      <c r="CQQ66">
        <v>0</v>
      </c>
      <c r="CQR66">
        <v>0</v>
      </c>
      <c r="CQS66">
        <v>0</v>
      </c>
      <c r="CQT66">
        <v>0</v>
      </c>
      <c r="CQU66">
        <v>0</v>
      </c>
      <c r="CQV66">
        <v>0</v>
      </c>
      <c r="CQW66">
        <v>0</v>
      </c>
      <c r="CQX66">
        <v>0</v>
      </c>
      <c r="CQY66">
        <v>0</v>
      </c>
      <c r="CQZ66">
        <v>0</v>
      </c>
      <c r="CRA66">
        <v>0</v>
      </c>
      <c r="CRB66">
        <v>0</v>
      </c>
      <c r="CRC66">
        <v>0</v>
      </c>
      <c r="CRD66">
        <v>0</v>
      </c>
      <c r="CRE66">
        <v>0</v>
      </c>
      <c r="CRF66">
        <v>0</v>
      </c>
      <c r="CRG66">
        <v>0</v>
      </c>
      <c r="CRH66">
        <v>0</v>
      </c>
      <c r="CRI66">
        <v>0</v>
      </c>
      <c r="CRJ66">
        <v>0</v>
      </c>
      <c r="CRK66">
        <v>0</v>
      </c>
      <c r="CRL66">
        <v>0</v>
      </c>
      <c r="CRM66">
        <v>0</v>
      </c>
      <c r="CRN66">
        <v>0</v>
      </c>
      <c r="CRO66">
        <v>0</v>
      </c>
      <c r="CRP66">
        <v>0</v>
      </c>
      <c r="CRQ66">
        <v>0</v>
      </c>
      <c r="CRR66">
        <v>0</v>
      </c>
      <c r="CRS66">
        <v>0</v>
      </c>
      <c r="CRT66">
        <v>0</v>
      </c>
      <c r="CRU66">
        <v>0</v>
      </c>
      <c r="CRV66">
        <v>0</v>
      </c>
      <c r="CRW66">
        <v>0</v>
      </c>
      <c r="CRX66">
        <v>0</v>
      </c>
      <c r="CRY66">
        <v>0</v>
      </c>
      <c r="CRZ66">
        <v>0</v>
      </c>
      <c r="CSA66">
        <v>0</v>
      </c>
      <c r="CSB66">
        <v>0</v>
      </c>
      <c r="CSC66">
        <v>0</v>
      </c>
      <c r="CSD66">
        <v>0</v>
      </c>
      <c r="CSE66">
        <v>0</v>
      </c>
      <c r="CSF66">
        <v>0</v>
      </c>
      <c r="CSG66">
        <v>0</v>
      </c>
      <c r="CSH66">
        <v>0</v>
      </c>
      <c r="CSI66">
        <v>0</v>
      </c>
      <c r="CSJ66">
        <v>0</v>
      </c>
      <c r="CSK66">
        <v>0</v>
      </c>
      <c r="CSL66">
        <v>0</v>
      </c>
      <c r="CSM66">
        <v>0</v>
      </c>
      <c r="CSN66">
        <v>0</v>
      </c>
      <c r="CSO66">
        <v>0</v>
      </c>
      <c r="CSP66">
        <v>0</v>
      </c>
      <c r="CSQ66">
        <v>0</v>
      </c>
      <c r="CSR66">
        <v>0</v>
      </c>
      <c r="CSS66">
        <v>0</v>
      </c>
      <c r="CST66">
        <v>0</v>
      </c>
      <c r="CSU66">
        <v>0</v>
      </c>
      <c r="CSV66">
        <v>0</v>
      </c>
      <c r="CSW66">
        <v>0</v>
      </c>
      <c r="CSX66">
        <v>0</v>
      </c>
      <c r="CSY66">
        <v>0</v>
      </c>
      <c r="CSZ66">
        <v>0</v>
      </c>
      <c r="CTA66">
        <v>0</v>
      </c>
      <c r="CTB66">
        <v>0</v>
      </c>
      <c r="CTC66">
        <v>0</v>
      </c>
      <c r="CTD66">
        <v>0</v>
      </c>
      <c r="CTE66">
        <v>0</v>
      </c>
      <c r="CTF66">
        <v>0</v>
      </c>
      <c r="CTG66">
        <v>0</v>
      </c>
      <c r="CTH66">
        <v>0</v>
      </c>
      <c r="CTI66">
        <v>0</v>
      </c>
      <c r="CTJ66">
        <v>0</v>
      </c>
      <c r="CTK66">
        <v>0</v>
      </c>
      <c r="CTL66">
        <v>0</v>
      </c>
      <c r="CTM66">
        <v>0</v>
      </c>
      <c r="CTN66">
        <v>0</v>
      </c>
      <c r="CTO66">
        <v>0</v>
      </c>
      <c r="CTP66">
        <v>0</v>
      </c>
      <c r="CTQ66">
        <v>0</v>
      </c>
      <c r="CTR66">
        <v>0</v>
      </c>
      <c r="CTS66">
        <v>0</v>
      </c>
      <c r="CTT66">
        <v>0</v>
      </c>
      <c r="CTU66">
        <v>0</v>
      </c>
      <c r="CTV66">
        <v>0</v>
      </c>
      <c r="CTW66">
        <v>0</v>
      </c>
      <c r="CTX66">
        <v>0</v>
      </c>
      <c r="CTY66">
        <v>0</v>
      </c>
      <c r="CTZ66">
        <v>0</v>
      </c>
      <c r="CUA66">
        <v>0</v>
      </c>
      <c r="CUB66">
        <v>0</v>
      </c>
      <c r="CUC66">
        <v>0</v>
      </c>
      <c r="CUD66">
        <v>0</v>
      </c>
      <c r="CUE66">
        <v>0</v>
      </c>
      <c r="CUF66">
        <v>0</v>
      </c>
      <c r="CUG66">
        <v>0</v>
      </c>
      <c r="CUH66">
        <v>0</v>
      </c>
      <c r="CUI66">
        <v>0</v>
      </c>
      <c r="CUJ66">
        <v>0</v>
      </c>
      <c r="CUK66">
        <v>0</v>
      </c>
      <c r="CUL66">
        <v>0</v>
      </c>
      <c r="CUM66">
        <v>0</v>
      </c>
      <c r="CUN66">
        <v>0</v>
      </c>
      <c r="CUO66">
        <v>0</v>
      </c>
      <c r="CUP66">
        <v>0</v>
      </c>
      <c r="CUQ66">
        <v>0</v>
      </c>
      <c r="CUR66">
        <v>0</v>
      </c>
      <c r="CUS66">
        <v>0</v>
      </c>
      <c r="CUT66">
        <v>0</v>
      </c>
      <c r="CUU66">
        <v>0</v>
      </c>
      <c r="CUV66">
        <v>0</v>
      </c>
      <c r="CUX66">
        <v>0</v>
      </c>
      <c r="CUZ66">
        <v>0</v>
      </c>
      <c r="CVA66">
        <v>0</v>
      </c>
      <c r="CVB66">
        <v>0</v>
      </c>
      <c r="CVC66">
        <v>0</v>
      </c>
      <c r="CVD66">
        <v>0</v>
      </c>
      <c r="CVF66">
        <v>0</v>
      </c>
      <c r="CVG66">
        <v>0</v>
      </c>
      <c r="CVH66">
        <v>0</v>
      </c>
      <c r="CVI66">
        <v>0</v>
      </c>
      <c r="CVJ66">
        <v>0</v>
      </c>
      <c r="CVK66">
        <v>0</v>
      </c>
      <c r="CVL66">
        <v>0</v>
      </c>
      <c r="CVM66">
        <v>0</v>
      </c>
      <c r="CVN66">
        <v>0</v>
      </c>
      <c r="CVO66">
        <v>0</v>
      </c>
      <c r="CVP66">
        <v>0</v>
      </c>
      <c r="CVQ66">
        <v>0</v>
      </c>
      <c r="CWC66">
        <v>0</v>
      </c>
      <c r="CWD66">
        <v>0</v>
      </c>
      <c r="CWE66">
        <v>0</v>
      </c>
      <c r="CWF66">
        <v>0</v>
      </c>
      <c r="CWG66">
        <v>0</v>
      </c>
      <c r="CWH66">
        <v>0</v>
      </c>
      <c r="CWI66">
        <v>0</v>
      </c>
      <c r="CWJ66">
        <v>0</v>
      </c>
      <c r="CWK66">
        <v>0</v>
      </c>
      <c r="CWL66">
        <v>0</v>
      </c>
      <c r="CWM66">
        <v>0</v>
      </c>
      <c r="CWN66">
        <v>0</v>
      </c>
      <c r="CWO66">
        <v>0</v>
      </c>
      <c r="CWP66">
        <v>0</v>
      </c>
      <c r="CWQ66">
        <v>0</v>
      </c>
      <c r="CWR66">
        <v>0</v>
      </c>
      <c r="CWS66">
        <v>0</v>
      </c>
      <c r="CWT66">
        <v>0</v>
      </c>
      <c r="CWU66">
        <v>0</v>
      </c>
      <c r="CWV66">
        <v>0</v>
      </c>
      <c r="CWW66">
        <v>0</v>
      </c>
      <c r="CWX66">
        <v>0</v>
      </c>
      <c r="CWY66">
        <v>0</v>
      </c>
      <c r="CWZ66">
        <v>0</v>
      </c>
      <c r="CXA66">
        <v>0</v>
      </c>
      <c r="CXB66">
        <v>0</v>
      </c>
      <c r="CXC66">
        <v>0</v>
      </c>
      <c r="CXD66">
        <v>0</v>
      </c>
      <c r="CXE66">
        <v>0</v>
      </c>
      <c r="CXF66">
        <v>0</v>
      </c>
      <c r="CXG66">
        <v>0</v>
      </c>
      <c r="CXH66">
        <v>0</v>
      </c>
      <c r="CXI66">
        <v>0</v>
      </c>
      <c r="CXJ66">
        <v>0</v>
      </c>
      <c r="CXK66">
        <v>0</v>
      </c>
      <c r="CXL66">
        <v>0</v>
      </c>
      <c r="CXM66">
        <v>0</v>
      </c>
      <c r="CXN66">
        <v>0</v>
      </c>
      <c r="CXO66">
        <v>0</v>
      </c>
      <c r="CXP66">
        <v>0</v>
      </c>
      <c r="CXQ66">
        <v>0</v>
      </c>
      <c r="CXR66">
        <v>0</v>
      </c>
      <c r="CXS66">
        <v>0</v>
      </c>
      <c r="CXT66">
        <v>0</v>
      </c>
      <c r="CXU66">
        <v>0</v>
      </c>
      <c r="CXV66">
        <v>0</v>
      </c>
      <c r="CXW66">
        <v>0</v>
      </c>
      <c r="CXX66">
        <v>0</v>
      </c>
      <c r="CXY66">
        <v>0</v>
      </c>
      <c r="CXZ66">
        <v>0</v>
      </c>
      <c r="CYA66">
        <v>0</v>
      </c>
      <c r="CYB66">
        <v>0</v>
      </c>
      <c r="CYC66">
        <v>0</v>
      </c>
      <c r="CYD66">
        <v>0</v>
      </c>
      <c r="CYE66">
        <v>0</v>
      </c>
      <c r="CYF66">
        <v>0</v>
      </c>
      <c r="CYG66">
        <v>0</v>
      </c>
      <c r="CYH66">
        <v>0</v>
      </c>
      <c r="CYI66">
        <v>0</v>
      </c>
      <c r="CYJ66">
        <v>0</v>
      </c>
      <c r="CYK66">
        <v>0</v>
      </c>
      <c r="CYL66">
        <v>0</v>
      </c>
      <c r="CYM66">
        <v>0</v>
      </c>
      <c r="CYN66">
        <v>0</v>
      </c>
      <c r="CYO66">
        <v>0</v>
      </c>
      <c r="CYP66">
        <v>0</v>
      </c>
      <c r="CYQ66">
        <v>0</v>
      </c>
      <c r="CYR66">
        <v>0</v>
      </c>
      <c r="CYS66">
        <v>0</v>
      </c>
      <c r="CYT66">
        <v>0</v>
      </c>
      <c r="CYU66">
        <v>0</v>
      </c>
      <c r="CYV66">
        <v>0</v>
      </c>
      <c r="CYW66">
        <v>0</v>
      </c>
      <c r="CYX66">
        <v>0</v>
      </c>
      <c r="CYY66">
        <v>0</v>
      </c>
      <c r="CYZ66">
        <v>0</v>
      </c>
      <c r="CZA66">
        <v>0</v>
      </c>
      <c r="CZB66">
        <v>0</v>
      </c>
      <c r="CZC66">
        <v>0</v>
      </c>
      <c r="CZD66">
        <v>0</v>
      </c>
      <c r="CZE66">
        <v>0</v>
      </c>
      <c r="CZF66">
        <v>0</v>
      </c>
      <c r="CZG66">
        <v>0</v>
      </c>
      <c r="CZH66">
        <v>0</v>
      </c>
      <c r="CZI66">
        <v>0</v>
      </c>
      <c r="CZJ66">
        <v>0</v>
      </c>
      <c r="CZK66">
        <v>0</v>
      </c>
      <c r="CZL66">
        <v>0</v>
      </c>
      <c r="CZM66">
        <v>0</v>
      </c>
      <c r="CZN66">
        <v>0</v>
      </c>
      <c r="CZO66">
        <v>0</v>
      </c>
      <c r="CZP66">
        <v>0</v>
      </c>
      <c r="CZQ66">
        <v>0</v>
      </c>
      <c r="CZR66">
        <v>0</v>
      </c>
      <c r="CZS66">
        <v>0</v>
      </c>
      <c r="CZT66">
        <v>0</v>
      </c>
      <c r="CZU66">
        <v>0</v>
      </c>
      <c r="CZV66">
        <v>0</v>
      </c>
      <c r="CZW66">
        <v>0</v>
      </c>
      <c r="CZX66">
        <v>0</v>
      </c>
      <c r="CZY66">
        <v>0</v>
      </c>
      <c r="CZZ66">
        <v>0</v>
      </c>
      <c r="DAA66">
        <v>0</v>
      </c>
      <c r="DAB66">
        <v>0</v>
      </c>
      <c r="DAC66">
        <v>0</v>
      </c>
      <c r="DAD66">
        <v>0</v>
      </c>
      <c r="DAE66">
        <v>0</v>
      </c>
      <c r="DAF66">
        <v>0</v>
      </c>
      <c r="DAG66">
        <v>0</v>
      </c>
      <c r="DAH66">
        <v>0</v>
      </c>
      <c r="DAI66">
        <v>0</v>
      </c>
      <c r="DAJ66">
        <v>0</v>
      </c>
      <c r="DAK66">
        <v>0</v>
      </c>
      <c r="DAL66">
        <v>0</v>
      </c>
      <c r="DAM66">
        <v>0</v>
      </c>
      <c r="DAN66">
        <v>0</v>
      </c>
      <c r="DAO66">
        <v>0</v>
      </c>
      <c r="DAP66">
        <v>0</v>
      </c>
      <c r="DAQ66">
        <v>0</v>
      </c>
      <c r="DAR66">
        <v>0</v>
      </c>
      <c r="DAS66">
        <v>0</v>
      </c>
      <c r="DAT66">
        <v>0</v>
      </c>
      <c r="DAU66">
        <v>0</v>
      </c>
      <c r="DAV66">
        <v>0</v>
      </c>
      <c r="DAW66">
        <v>0</v>
      </c>
      <c r="DAX66">
        <v>0</v>
      </c>
      <c r="DAY66">
        <v>0</v>
      </c>
      <c r="DAZ66">
        <v>0</v>
      </c>
      <c r="DBA66">
        <v>0</v>
      </c>
      <c r="DBB66">
        <v>0</v>
      </c>
      <c r="DBC66">
        <v>0</v>
      </c>
      <c r="DBD66">
        <v>0</v>
      </c>
      <c r="DBE66">
        <v>0</v>
      </c>
      <c r="DBF66">
        <v>0</v>
      </c>
      <c r="DBG66">
        <v>0</v>
      </c>
      <c r="DBH66">
        <v>1</v>
      </c>
      <c r="DBI66">
        <v>1</v>
      </c>
      <c r="DBJ66">
        <v>0</v>
      </c>
      <c r="DBK66">
        <v>0</v>
      </c>
      <c r="DBL66">
        <v>0</v>
      </c>
      <c r="DBM66">
        <v>0</v>
      </c>
      <c r="DBN66">
        <v>0</v>
      </c>
      <c r="DBO66">
        <v>0</v>
      </c>
      <c r="DBP66">
        <v>0</v>
      </c>
      <c r="DBQ66">
        <v>0</v>
      </c>
      <c r="DBR66">
        <v>0</v>
      </c>
      <c r="DBS66">
        <v>0</v>
      </c>
      <c r="DBT66">
        <v>0</v>
      </c>
      <c r="DBU66">
        <v>0</v>
      </c>
      <c r="DBV66">
        <v>0</v>
      </c>
      <c r="DBW66">
        <v>1</v>
      </c>
      <c r="DBX66">
        <v>0</v>
      </c>
      <c r="DBY66">
        <v>0</v>
      </c>
      <c r="DBZ66">
        <v>0</v>
      </c>
      <c r="DCA66">
        <v>0</v>
      </c>
      <c r="DCB66">
        <v>0</v>
      </c>
      <c r="DCC66">
        <v>0</v>
      </c>
      <c r="DCD66">
        <v>0</v>
      </c>
      <c r="DCE66">
        <v>0</v>
      </c>
      <c r="DCF66">
        <v>0</v>
      </c>
      <c r="DCG66">
        <v>0</v>
      </c>
      <c r="DCH66">
        <v>0</v>
      </c>
      <c r="DCI66">
        <v>0</v>
      </c>
      <c r="DCJ66">
        <v>0</v>
      </c>
      <c r="DCK66">
        <v>0</v>
      </c>
      <c r="DCL66">
        <v>1</v>
      </c>
      <c r="DCM66">
        <v>0</v>
      </c>
      <c r="DCN66">
        <v>0</v>
      </c>
      <c r="DCO66">
        <v>0</v>
      </c>
      <c r="DCP66">
        <v>1</v>
      </c>
      <c r="DCQ66">
        <v>0</v>
      </c>
      <c r="DCR66">
        <v>0</v>
      </c>
      <c r="DCS66">
        <v>0</v>
      </c>
      <c r="DCT66">
        <v>0</v>
      </c>
      <c r="DCU66">
        <v>0</v>
      </c>
      <c r="DCV66">
        <v>0</v>
      </c>
      <c r="DCW66">
        <v>1</v>
      </c>
      <c r="DCX66">
        <v>0</v>
      </c>
      <c r="DCY66">
        <v>0</v>
      </c>
      <c r="DCZ66">
        <v>0</v>
      </c>
      <c r="DDA66">
        <v>0</v>
      </c>
      <c r="DDB66">
        <v>0</v>
      </c>
      <c r="DDC66">
        <v>0</v>
      </c>
      <c r="DDD66">
        <v>0</v>
      </c>
      <c r="DDE66">
        <v>0</v>
      </c>
      <c r="DDF66">
        <v>0</v>
      </c>
      <c r="DDG66">
        <v>0</v>
      </c>
      <c r="DDH66">
        <v>0</v>
      </c>
      <c r="DDI66">
        <v>0</v>
      </c>
      <c r="DDJ66">
        <v>0</v>
      </c>
      <c r="DDK66">
        <v>0</v>
      </c>
      <c r="DDL66">
        <v>0</v>
      </c>
      <c r="DDM66">
        <v>0</v>
      </c>
      <c r="DDN66">
        <v>0</v>
      </c>
      <c r="DDO66">
        <v>0</v>
      </c>
      <c r="DDP66">
        <v>0</v>
      </c>
      <c r="DDQ66">
        <v>0</v>
      </c>
      <c r="DDR66">
        <v>0</v>
      </c>
      <c r="DDS66">
        <v>0</v>
      </c>
      <c r="DDT66">
        <v>0</v>
      </c>
      <c r="DDU66">
        <v>0</v>
      </c>
      <c r="DDV66">
        <v>0</v>
      </c>
      <c r="DDW66">
        <v>0</v>
      </c>
      <c r="DDX66">
        <v>0</v>
      </c>
      <c r="DDY66">
        <v>0</v>
      </c>
      <c r="DDZ66">
        <v>0</v>
      </c>
      <c r="DEA66">
        <v>0</v>
      </c>
      <c r="DEB66">
        <v>0</v>
      </c>
      <c r="DEC66">
        <v>0</v>
      </c>
      <c r="DED66">
        <v>0</v>
      </c>
      <c r="DEE66">
        <v>0</v>
      </c>
      <c r="DEF66">
        <v>0</v>
      </c>
      <c r="DEG66">
        <v>0</v>
      </c>
      <c r="DEH66">
        <v>0</v>
      </c>
      <c r="DEI66">
        <v>0</v>
      </c>
      <c r="DEJ66">
        <v>0</v>
      </c>
      <c r="DEK66">
        <v>0</v>
      </c>
      <c r="DEL66">
        <v>0</v>
      </c>
      <c r="DEM66">
        <v>0</v>
      </c>
      <c r="DEN66">
        <v>0</v>
      </c>
      <c r="DEO66">
        <v>0</v>
      </c>
      <c r="DEP66">
        <v>0</v>
      </c>
      <c r="DEQ66">
        <v>0</v>
      </c>
      <c r="DER66">
        <v>0</v>
      </c>
      <c r="DES66">
        <v>0</v>
      </c>
      <c r="DET66">
        <v>0</v>
      </c>
      <c r="DEU66">
        <v>0</v>
      </c>
      <c r="DEV66">
        <v>0</v>
      </c>
      <c r="DEW66">
        <v>0</v>
      </c>
      <c r="DEX66">
        <v>0</v>
      </c>
      <c r="DEY66">
        <v>0</v>
      </c>
      <c r="DEZ66">
        <v>0</v>
      </c>
      <c r="DFA66">
        <v>0</v>
      </c>
      <c r="DFB66">
        <v>0</v>
      </c>
      <c r="DFC66">
        <v>0</v>
      </c>
      <c r="DFD66">
        <v>0</v>
      </c>
      <c r="DFE66">
        <v>0</v>
      </c>
      <c r="DFF66">
        <v>0</v>
      </c>
      <c r="DFG66">
        <v>0</v>
      </c>
      <c r="DFH66">
        <v>0</v>
      </c>
      <c r="DFI66">
        <v>0</v>
      </c>
      <c r="DFJ66">
        <v>0</v>
      </c>
      <c r="DFK66">
        <v>0</v>
      </c>
      <c r="DFL66">
        <v>0</v>
      </c>
      <c r="DFM66">
        <v>0</v>
      </c>
      <c r="DFN66">
        <v>0</v>
      </c>
      <c r="DFO66">
        <v>0</v>
      </c>
      <c r="DFP66">
        <v>0</v>
      </c>
      <c r="DFQ66">
        <v>0</v>
      </c>
      <c r="DFR66">
        <v>0</v>
      </c>
      <c r="DFS66">
        <v>0</v>
      </c>
      <c r="DFT66">
        <v>0</v>
      </c>
      <c r="DFU66">
        <v>0</v>
      </c>
      <c r="DFV66">
        <v>0</v>
      </c>
      <c r="DFW66">
        <v>0</v>
      </c>
      <c r="DFX66">
        <v>0</v>
      </c>
      <c r="DFY66">
        <v>0</v>
      </c>
      <c r="DFZ66">
        <v>0</v>
      </c>
      <c r="DGA66">
        <v>0</v>
      </c>
      <c r="DGB66">
        <v>0</v>
      </c>
      <c r="DGC66">
        <v>0</v>
      </c>
      <c r="DGD66">
        <v>0</v>
      </c>
      <c r="DGE66">
        <v>0</v>
      </c>
      <c r="DGF66">
        <v>0</v>
      </c>
      <c r="DGG66">
        <v>0</v>
      </c>
      <c r="DGH66">
        <v>0</v>
      </c>
      <c r="DGI66">
        <v>0</v>
      </c>
      <c r="DGJ66">
        <v>0</v>
      </c>
      <c r="DGK66">
        <v>0</v>
      </c>
      <c r="DGL66">
        <v>0</v>
      </c>
      <c r="DGM66">
        <v>0</v>
      </c>
      <c r="DGN66">
        <v>0</v>
      </c>
      <c r="DGO66">
        <v>0</v>
      </c>
      <c r="DGP66">
        <v>0</v>
      </c>
      <c r="DGQ66">
        <v>0</v>
      </c>
      <c r="DGR66">
        <v>0</v>
      </c>
      <c r="DGS66">
        <v>0</v>
      </c>
      <c r="DGT66">
        <v>0</v>
      </c>
      <c r="DGU66">
        <v>0</v>
      </c>
      <c r="DGV66">
        <v>0</v>
      </c>
      <c r="DGW66">
        <v>0</v>
      </c>
      <c r="DGX66">
        <v>0</v>
      </c>
      <c r="DGY66">
        <v>0</v>
      </c>
      <c r="DGZ66">
        <v>0</v>
      </c>
      <c r="DHA66">
        <v>0</v>
      </c>
      <c r="DHB66">
        <v>0</v>
      </c>
      <c r="DHC66">
        <v>0</v>
      </c>
      <c r="DHD66">
        <v>0</v>
      </c>
      <c r="DHE66">
        <v>0</v>
      </c>
      <c r="DHF66">
        <v>0</v>
      </c>
      <c r="DHG66">
        <v>0</v>
      </c>
      <c r="DHH66">
        <v>0</v>
      </c>
      <c r="DHI66">
        <v>0</v>
      </c>
      <c r="DHJ66">
        <v>0</v>
      </c>
      <c r="DHK66">
        <v>0</v>
      </c>
      <c r="DHL66">
        <v>0</v>
      </c>
      <c r="DHM66">
        <v>0</v>
      </c>
      <c r="DHN66">
        <v>0</v>
      </c>
      <c r="DHO66">
        <v>0</v>
      </c>
      <c r="DHP66">
        <v>0</v>
      </c>
      <c r="DHQ66">
        <v>0</v>
      </c>
      <c r="DHR66">
        <v>0</v>
      </c>
      <c r="DHS66">
        <v>0</v>
      </c>
      <c r="DHT66">
        <v>0</v>
      </c>
      <c r="DHU66">
        <v>0</v>
      </c>
      <c r="DHV66">
        <v>0</v>
      </c>
      <c r="DHW66">
        <v>0</v>
      </c>
      <c r="DHX66">
        <v>0</v>
      </c>
      <c r="DHY66">
        <v>0</v>
      </c>
      <c r="DHZ66">
        <v>0</v>
      </c>
      <c r="DIA66">
        <v>0</v>
      </c>
      <c r="DIB66">
        <v>0</v>
      </c>
      <c r="DIC66">
        <v>0</v>
      </c>
      <c r="DID66">
        <v>0</v>
      </c>
      <c r="DIE66">
        <v>0</v>
      </c>
      <c r="DIF66">
        <v>0</v>
      </c>
      <c r="DIG66">
        <v>0</v>
      </c>
      <c r="DIH66">
        <v>0</v>
      </c>
      <c r="DII66">
        <v>0</v>
      </c>
      <c r="DIJ66">
        <v>0</v>
      </c>
      <c r="DIK66">
        <v>0</v>
      </c>
      <c r="DIL66">
        <v>0</v>
      </c>
      <c r="DIM66">
        <v>0</v>
      </c>
      <c r="DIN66">
        <v>0</v>
      </c>
      <c r="DIO66">
        <v>0</v>
      </c>
      <c r="DIP66">
        <v>0</v>
      </c>
      <c r="DIQ66">
        <v>0</v>
      </c>
      <c r="DIR66">
        <v>0</v>
      </c>
      <c r="DIS66">
        <v>0</v>
      </c>
      <c r="DIT66">
        <v>0</v>
      </c>
      <c r="DIU66">
        <v>0</v>
      </c>
      <c r="DIV66">
        <v>0</v>
      </c>
      <c r="DIW66">
        <v>0</v>
      </c>
      <c r="DIX66">
        <v>0</v>
      </c>
      <c r="DIY66">
        <v>0</v>
      </c>
      <c r="DIZ66">
        <v>0</v>
      </c>
      <c r="DJA66">
        <v>0</v>
      </c>
      <c r="DJB66">
        <v>0</v>
      </c>
      <c r="DJC66">
        <v>0</v>
      </c>
      <c r="DJD66">
        <v>0</v>
      </c>
      <c r="DJE66">
        <v>0</v>
      </c>
      <c r="DJF66">
        <v>0</v>
      </c>
      <c r="DJG66">
        <v>0</v>
      </c>
      <c r="DJH66">
        <v>0</v>
      </c>
      <c r="DJI66">
        <v>0</v>
      </c>
      <c r="DJJ66">
        <v>0</v>
      </c>
      <c r="DJK66">
        <v>0</v>
      </c>
      <c r="DJL66">
        <v>0</v>
      </c>
      <c r="DJM66">
        <v>0</v>
      </c>
      <c r="DJN66">
        <v>0</v>
      </c>
      <c r="DJO66">
        <v>0</v>
      </c>
      <c r="DJP66">
        <v>0</v>
      </c>
      <c r="DJQ66">
        <v>0</v>
      </c>
      <c r="DJR66">
        <v>0</v>
      </c>
      <c r="DJS66">
        <v>0</v>
      </c>
      <c r="DJT66">
        <v>0</v>
      </c>
      <c r="DJU66">
        <v>0</v>
      </c>
      <c r="DJV66">
        <v>0</v>
      </c>
      <c r="DJW66">
        <v>0</v>
      </c>
      <c r="DJX66">
        <v>0</v>
      </c>
      <c r="DJY66">
        <v>0</v>
      </c>
      <c r="DJZ66">
        <v>0</v>
      </c>
      <c r="DKA66">
        <v>0</v>
      </c>
      <c r="DKB66">
        <v>0</v>
      </c>
      <c r="DKC66">
        <v>0</v>
      </c>
      <c r="DKD66">
        <v>0</v>
      </c>
      <c r="DKE66">
        <v>0</v>
      </c>
      <c r="DKF66">
        <v>0</v>
      </c>
      <c r="DKG66">
        <v>0</v>
      </c>
      <c r="DKH66">
        <v>0</v>
      </c>
      <c r="DKI66">
        <v>0</v>
      </c>
      <c r="DKJ66">
        <v>0</v>
      </c>
      <c r="DKK66">
        <v>0</v>
      </c>
      <c r="DKL66">
        <v>0</v>
      </c>
      <c r="DKM66">
        <v>0</v>
      </c>
      <c r="DKN66">
        <v>0</v>
      </c>
      <c r="DKO66">
        <v>0</v>
      </c>
      <c r="DKP66">
        <v>0</v>
      </c>
      <c r="DKQ66">
        <v>0</v>
      </c>
      <c r="DKR66">
        <v>0</v>
      </c>
      <c r="DKS66">
        <v>0</v>
      </c>
      <c r="DKT66">
        <v>0</v>
      </c>
      <c r="DKU66">
        <v>0</v>
      </c>
      <c r="DKV66">
        <v>0</v>
      </c>
      <c r="DKW66">
        <v>0</v>
      </c>
      <c r="DKX66">
        <v>0</v>
      </c>
      <c r="DKY66">
        <v>0</v>
      </c>
      <c r="DKZ66">
        <v>0</v>
      </c>
      <c r="DLA66">
        <v>0</v>
      </c>
      <c r="DLB66">
        <v>0</v>
      </c>
      <c r="DLC66">
        <v>0</v>
      </c>
      <c r="DLD66">
        <v>0</v>
      </c>
      <c r="DLE66">
        <v>0</v>
      </c>
      <c r="DLF66">
        <v>0</v>
      </c>
      <c r="DLG66">
        <v>0</v>
      </c>
      <c r="DLH66">
        <v>0</v>
      </c>
      <c r="DLI66">
        <v>0</v>
      </c>
      <c r="DLJ66">
        <v>0</v>
      </c>
      <c r="DLK66">
        <v>0</v>
      </c>
      <c r="DLL66">
        <v>0</v>
      </c>
      <c r="DLM66">
        <v>0</v>
      </c>
      <c r="DLN66">
        <v>0</v>
      </c>
      <c r="DLO66">
        <v>0</v>
      </c>
      <c r="DLP66">
        <v>0</v>
      </c>
      <c r="DLQ66">
        <v>0</v>
      </c>
      <c r="DLR66">
        <v>0</v>
      </c>
      <c r="DLS66">
        <v>0</v>
      </c>
      <c r="DLT66">
        <v>0</v>
      </c>
      <c r="DLU66">
        <v>0</v>
      </c>
      <c r="DLV66">
        <v>0</v>
      </c>
      <c r="DLW66">
        <v>0</v>
      </c>
      <c r="DLX66">
        <v>0</v>
      </c>
      <c r="DLY66">
        <v>0</v>
      </c>
      <c r="DLZ66">
        <v>0</v>
      </c>
      <c r="DMA66">
        <v>0</v>
      </c>
      <c r="DMB66">
        <v>0</v>
      </c>
      <c r="DMC66">
        <v>0</v>
      </c>
      <c r="DMD66">
        <v>0</v>
      </c>
      <c r="DME66">
        <v>0</v>
      </c>
      <c r="DMF66">
        <v>0</v>
      </c>
      <c r="DMG66">
        <v>0</v>
      </c>
      <c r="DMH66">
        <v>0</v>
      </c>
      <c r="DMI66">
        <v>0</v>
      </c>
      <c r="DMJ66">
        <v>0</v>
      </c>
      <c r="DMK66">
        <v>0</v>
      </c>
      <c r="DML66">
        <v>0</v>
      </c>
      <c r="DMM66">
        <v>0</v>
      </c>
      <c r="DMN66">
        <v>0</v>
      </c>
      <c r="DMO66">
        <v>0</v>
      </c>
      <c r="DMP66">
        <v>0</v>
      </c>
      <c r="DMQ66">
        <v>0</v>
      </c>
      <c r="DMR66">
        <v>0</v>
      </c>
      <c r="DMS66">
        <v>0</v>
      </c>
      <c r="DMT66">
        <v>0</v>
      </c>
      <c r="DMU66">
        <v>0</v>
      </c>
      <c r="DMV66">
        <v>0</v>
      </c>
      <c r="DMW66">
        <v>0</v>
      </c>
      <c r="DMX66">
        <v>0</v>
      </c>
      <c r="DMY66">
        <v>0</v>
      </c>
      <c r="DMZ66">
        <v>0</v>
      </c>
      <c r="DNA66">
        <v>0</v>
      </c>
      <c r="DNB66">
        <v>0</v>
      </c>
      <c r="DNC66">
        <v>0</v>
      </c>
      <c r="DND66">
        <v>0</v>
      </c>
      <c r="DNE66">
        <v>0</v>
      </c>
      <c r="DNF66">
        <v>0</v>
      </c>
      <c r="DNG66">
        <v>0</v>
      </c>
      <c r="DNH66">
        <v>0</v>
      </c>
      <c r="DNI66">
        <v>0</v>
      </c>
      <c r="DNJ66">
        <v>0</v>
      </c>
      <c r="DNK66">
        <v>0</v>
      </c>
      <c r="DNL66">
        <v>0</v>
      </c>
      <c r="DNM66">
        <v>0</v>
      </c>
      <c r="DNN66">
        <v>0</v>
      </c>
      <c r="DNO66">
        <v>0</v>
      </c>
      <c r="DNP66">
        <v>0</v>
      </c>
      <c r="DNQ66">
        <v>0</v>
      </c>
      <c r="DNR66">
        <v>0</v>
      </c>
      <c r="DNS66">
        <v>0</v>
      </c>
      <c r="DNT66">
        <v>0</v>
      </c>
      <c r="DNU66">
        <v>0</v>
      </c>
      <c r="DNV66">
        <v>0</v>
      </c>
      <c r="DNW66">
        <v>0</v>
      </c>
      <c r="DNX66">
        <v>0</v>
      </c>
      <c r="DNY66">
        <v>0</v>
      </c>
      <c r="DNZ66">
        <v>0</v>
      </c>
      <c r="DOA66">
        <v>0</v>
      </c>
      <c r="DOB66">
        <v>0</v>
      </c>
      <c r="DOC66">
        <v>0</v>
      </c>
      <c r="DOD66">
        <v>0</v>
      </c>
      <c r="DOE66">
        <v>0</v>
      </c>
      <c r="DOF66">
        <v>0</v>
      </c>
      <c r="DOG66">
        <v>0</v>
      </c>
      <c r="DOH66">
        <v>0</v>
      </c>
      <c r="DOI66">
        <v>0</v>
      </c>
      <c r="DOJ66">
        <v>0</v>
      </c>
      <c r="DOK66">
        <v>0</v>
      </c>
      <c r="DOL66">
        <v>0</v>
      </c>
      <c r="DOM66">
        <v>0</v>
      </c>
      <c r="DON66">
        <v>0</v>
      </c>
      <c r="DOO66">
        <v>0</v>
      </c>
      <c r="DOP66">
        <v>0</v>
      </c>
      <c r="DOQ66">
        <v>0</v>
      </c>
      <c r="DOR66">
        <v>0</v>
      </c>
      <c r="DOS66">
        <v>0</v>
      </c>
      <c r="DOT66">
        <v>0</v>
      </c>
      <c r="DOU66">
        <v>0</v>
      </c>
      <c r="DOV66">
        <v>0</v>
      </c>
      <c r="DOW66">
        <v>0</v>
      </c>
      <c r="DOX66">
        <v>0</v>
      </c>
      <c r="DOY66">
        <v>0</v>
      </c>
      <c r="DOZ66">
        <v>0</v>
      </c>
      <c r="DPA66">
        <v>0</v>
      </c>
      <c r="DPB66">
        <v>0</v>
      </c>
      <c r="DPC66">
        <v>0</v>
      </c>
      <c r="DPD66">
        <v>0</v>
      </c>
      <c r="DPE66">
        <v>0</v>
      </c>
      <c r="DPF66">
        <v>0</v>
      </c>
      <c r="DPG66">
        <v>0</v>
      </c>
      <c r="DPH66">
        <v>0</v>
      </c>
      <c r="DPI66">
        <v>0</v>
      </c>
      <c r="DPJ66">
        <v>0</v>
      </c>
      <c r="DPK66">
        <v>0</v>
      </c>
      <c r="DPL66">
        <v>0</v>
      </c>
      <c r="DPM66">
        <v>0</v>
      </c>
      <c r="DPN66">
        <v>0</v>
      </c>
      <c r="DPO66">
        <v>0</v>
      </c>
      <c r="DPP66">
        <v>0</v>
      </c>
      <c r="DPQ66">
        <v>0</v>
      </c>
      <c r="DPR66">
        <v>0</v>
      </c>
      <c r="DPS66">
        <v>0</v>
      </c>
      <c r="DPT66">
        <v>0</v>
      </c>
      <c r="DPU66">
        <v>0</v>
      </c>
      <c r="DPV66">
        <v>0</v>
      </c>
      <c r="DPW66">
        <v>0</v>
      </c>
      <c r="DPX66">
        <v>0</v>
      </c>
      <c r="DPY66">
        <v>0</v>
      </c>
      <c r="DPZ66">
        <v>0</v>
      </c>
      <c r="DQA66">
        <v>0</v>
      </c>
      <c r="DQB66">
        <v>0</v>
      </c>
      <c r="DQC66">
        <v>0</v>
      </c>
      <c r="DQD66">
        <v>0</v>
      </c>
      <c r="DQE66">
        <v>0</v>
      </c>
      <c r="DQF66">
        <v>0</v>
      </c>
      <c r="DQG66">
        <v>0</v>
      </c>
      <c r="DQH66">
        <v>0</v>
      </c>
      <c r="DQI66">
        <v>0</v>
      </c>
      <c r="DQJ66">
        <v>0</v>
      </c>
      <c r="DQK66">
        <v>0</v>
      </c>
      <c r="DQL66">
        <v>0</v>
      </c>
      <c r="DQM66">
        <v>0</v>
      </c>
      <c r="DQN66">
        <v>1</v>
      </c>
      <c r="DQO66">
        <v>0</v>
      </c>
      <c r="DQP66">
        <v>0</v>
      </c>
      <c r="DQQ66">
        <v>0</v>
      </c>
      <c r="DQR66">
        <v>1</v>
      </c>
      <c r="DQS66">
        <v>1</v>
      </c>
      <c r="DQT66">
        <v>0</v>
      </c>
      <c r="DQU66">
        <v>0</v>
      </c>
      <c r="DQV66">
        <v>0</v>
      </c>
      <c r="DQW66">
        <v>1</v>
      </c>
      <c r="DQX66">
        <v>0</v>
      </c>
      <c r="DQY66">
        <v>0</v>
      </c>
      <c r="DQZ66">
        <v>0</v>
      </c>
      <c r="DRA66">
        <v>0</v>
      </c>
      <c r="DRB66">
        <v>0</v>
      </c>
      <c r="DRC66">
        <v>0</v>
      </c>
      <c r="DRD66">
        <v>1</v>
      </c>
      <c r="DRE66">
        <v>0</v>
      </c>
      <c r="DRF66">
        <v>0</v>
      </c>
      <c r="DRG66">
        <v>0</v>
      </c>
      <c r="DRH66">
        <v>0</v>
      </c>
      <c r="DRI66">
        <v>0</v>
      </c>
      <c r="DRJ66">
        <v>0</v>
      </c>
      <c r="DRK66">
        <v>0</v>
      </c>
      <c r="DRL66">
        <v>0</v>
      </c>
      <c r="DRM66">
        <v>0</v>
      </c>
      <c r="DRN66">
        <v>0</v>
      </c>
      <c r="DRO66">
        <v>0</v>
      </c>
      <c r="DRP66">
        <v>0</v>
      </c>
      <c r="DRQ66">
        <v>0</v>
      </c>
      <c r="DRR66">
        <v>1</v>
      </c>
      <c r="DRS66">
        <v>0</v>
      </c>
      <c r="DRT66">
        <v>0</v>
      </c>
      <c r="DRU66">
        <v>0</v>
      </c>
      <c r="DRV66">
        <v>0</v>
      </c>
      <c r="DRW66">
        <v>0</v>
      </c>
      <c r="DRX66">
        <v>0</v>
      </c>
      <c r="DRY66">
        <v>0</v>
      </c>
      <c r="DRZ66">
        <v>0</v>
      </c>
      <c r="DSA66">
        <v>0</v>
      </c>
      <c r="DSB66">
        <v>0</v>
      </c>
      <c r="DSC66">
        <v>0</v>
      </c>
      <c r="DSD66">
        <v>0</v>
      </c>
      <c r="DSE66">
        <v>0</v>
      </c>
      <c r="DSF66">
        <v>0</v>
      </c>
      <c r="DSG66">
        <v>0</v>
      </c>
      <c r="DSH66">
        <v>0</v>
      </c>
      <c r="DSI66">
        <v>0</v>
      </c>
      <c r="DSJ66">
        <v>0</v>
      </c>
      <c r="DSK66">
        <v>0</v>
      </c>
      <c r="DSL66">
        <v>0</v>
      </c>
      <c r="DSM66">
        <v>0</v>
      </c>
      <c r="DSN66">
        <v>0</v>
      </c>
      <c r="DSO66">
        <v>0</v>
      </c>
      <c r="DSP66">
        <v>0</v>
      </c>
      <c r="DSQ66">
        <v>0</v>
      </c>
      <c r="DSR66">
        <v>0</v>
      </c>
      <c r="DSS66">
        <v>0</v>
      </c>
      <c r="DST66">
        <v>0</v>
      </c>
      <c r="DSU66">
        <v>0</v>
      </c>
      <c r="DSV66">
        <v>0</v>
      </c>
      <c r="DSW66">
        <v>0</v>
      </c>
      <c r="DSX66">
        <v>0</v>
      </c>
      <c r="DSY66">
        <v>0</v>
      </c>
      <c r="DSZ66">
        <v>0</v>
      </c>
      <c r="DTA66">
        <v>0</v>
      </c>
      <c r="DTB66">
        <v>0</v>
      </c>
      <c r="DTC66">
        <v>0</v>
      </c>
      <c r="DTD66">
        <v>0</v>
      </c>
      <c r="DTE66">
        <v>0</v>
      </c>
      <c r="DTF66">
        <v>0</v>
      </c>
      <c r="DTG66">
        <v>0</v>
      </c>
      <c r="DTH66">
        <v>0</v>
      </c>
      <c r="DTI66">
        <v>0</v>
      </c>
      <c r="DTJ66">
        <v>0</v>
      </c>
      <c r="DTK66">
        <v>0</v>
      </c>
      <c r="DTL66">
        <v>0</v>
      </c>
      <c r="DTM66">
        <v>0</v>
      </c>
      <c r="DTN66">
        <v>0</v>
      </c>
      <c r="DTO66">
        <v>0</v>
      </c>
      <c r="DTP66">
        <v>0</v>
      </c>
      <c r="DTQ66">
        <v>0</v>
      </c>
      <c r="DTR66">
        <v>0</v>
      </c>
      <c r="DTS66">
        <v>0</v>
      </c>
      <c r="DTT66">
        <v>0</v>
      </c>
      <c r="DTU66">
        <v>0</v>
      </c>
      <c r="DTV66">
        <v>0</v>
      </c>
      <c r="DTW66">
        <v>0</v>
      </c>
      <c r="DTX66">
        <v>0</v>
      </c>
      <c r="DTY66">
        <v>0</v>
      </c>
      <c r="DTZ66">
        <v>0</v>
      </c>
      <c r="DUA66">
        <v>0</v>
      </c>
      <c r="DUB66">
        <v>0</v>
      </c>
      <c r="DUC66">
        <v>0</v>
      </c>
      <c r="DUD66">
        <v>0</v>
      </c>
      <c r="DUE66">
        <v>0</v>
      </c>
      <c r="DUF66">
        <v>0</v>
      </c>
      <c r="DUG66">
        <v>0</v>
      </c>
      <c r="DUH66">
        <v>0</v>
      </c>
      <c r="DUI66">
        <v>0</v>
      </c>
      <c r="DUJ66">
        <v>0</v>
      </c>
      <c r="DUK66">
        <v>0</v>
      </c>
      <c r="DUL66">
        <v>0</v>
      </c>
      <c r="DUM66">
        <v>0</v>
      </c>
      <c r="DUN66">
        <v>0</v>
      </c>
      <c r="DUO66">
        <v>0</v>
      </c>
      <c r="DUP66">
        <v>0</v>
      </c>
      <c r="DUQ66">
        <v>0</v>
      </c>
      <c r="DUR66">
        <v>0</v>
      </c>
      <c r="DUS66">
        <v>0</v>
      </c>
      <c r="DUT66">
        <v>0</v>
      </c>
      <c r="DUU66">
        <v>0</v>
      </c>
      <c r="DUV66">
        <v>0</v>
      </c>
      <c r="DUW66">
        <v>0</v>
      </c>
      <c r="DUX66">
        <v>0</v>
      </c>
      <c r="DUY66">
        <v>0</v>
      </c>
      <c r="DUZ66">
        <v>0</v>
      </c>
      <c r="DVA66">
        <v>0</v>
      </c>
      <c r="DVB66">
        <v>0</v>
      </c>
      <c r="DVC66">
        <v>0</v>
      </c>
      <c r="DVD66">
        <v>0</v>
      </c>
      <c r="DVE66">
        <v>0</v>
      </c>
      <c r="DVF66">
        <v>0</v>
      </c>
      <c r="DVG66">
        <v>0</v>
      </c>
      <c r="DVH66">
        <v>0</v>
      </c>
      <c r="DVI66">
        <v>0</v>
      </c>
      <c r="DVJ66">
        <v>1</v>
      </c>
      <c r="DVK66">
        <v>0</v>
      </c>
      <c r="DVL66">
        <v>0</v>
      </c>
      <c r="DVM66">
        <v>0</v>
      </c>
      <c r="DVN66">
        <v>0</v>
      </c>
      <c r="DVO66">
        <v>0</v>
      </c>
      <c r="DVP66">
        <v>0</v>
      </c>
      <c r="DVQ66">
        <v>0</v>
      </c>
      <c r="DVR66">
        <v>0</v>
      </c>
      <c r="DVS66">
        <v>0</v>
      </c>
      <c r="DVT66">
        <v>0</v>
      </c>
      <c r="DVU66">
        <v>0</v>
      </c>
      <c r="DVV66">
        <v>0</v>
      </c>
      <c r="DVW66">
        <v>0</v>
      </c>
      <c r="DVX66">
        <v>0</v>
      </c>
      <c r="DVY66">
        <v>0</v>
      </c>
      <c r="DVZ66">
        <v>0</v>
      </c>
      <c r="DWA66">
        <v>0</v>
      </c>
      <c r="DWB66">
        <v>0</v>
      </c>
      <c r="DWC66">
        <v>0</v>
      </c>
      <c r="DWD66">
        <v>0</v>
      </c>
      <c r="DWE66">
        <v>0</v>
      </c>
      <c r="DWF66">
        <v>0</v>
      </c>
      <c r="DWG66">
        <v>0</v>
      </c>
      <c r="DWH66">
        <v>0</v>
      </c>
      <c r="DWI66">
        <v>0</v>
      </c>
      <c r="DWJ66">
        <v>0</v>
      </c>
      <c r="DWK66">
        <v>0</v>
      </c>
      <c r="DWL66">
        <v>0</v>
      </c>
      <c r="DWM66">
        <v>0</v>
      </c>
      <c r="DWN66">
        <v>1</v>
      </c>
      <c r="DWO66">
        <v>1</v>
      </c>
      <c r="DWP66">
        <v>0</v>
      </c>
      <c r="DWQ66">
        <v>0</v>
      </c>
      <c r="DWR66">
        <v>0</v>
      </c>
      <c r="DWS66">
        <v>0</v>
      </c>
      <c r="DWT66">
        <v>0</v>
      </c>
      <c r="DWU66">
        <v>0</v>
      </c>
      <c r="DWV66">
        <v>0</v>
      </c>
      <c r="DWW66">
        <v>0</v>
      </c>
      <c r="DWX66">
        <v>0</v>
      </c>
      <c r="DWY66">
        <v>0</v>
      </c>
      <c r="DWZ66">
        <v>0</v>
      </c>
      <c r="DXA66">
        <v>0</v>
      </c>
      <c r="DXB66">
        <v>0</v>
      </c>
      <c r="DXC66">
        <v>0</v>
      </c>
      <c r="DXD66">
        <v>0</v>
      </c>
      <c r="DXE66">
        <v>0</v>
      </c>
      <c r="DXF66">
        <v>0</v>
      </c>
      <c r="DXG66">
        <v>0</v>
      </c>
      <c r="DXH66">
        <v>0</v>
      </c>
      <c r="DXI66">
        <v>0</v>
      </c>
      <c r="DXJ66">
        <v>0</v>
      </c>
      <c r="DXK66">
        <v>0</v>
      </c>
      <c r="DXL66">
        <v>0</v>
      </c>
      <c r="DXM66">
        <v>0</v>
      </c>
      <c r="DXN66">
        <v>0</v>
      </c>
      <c r="DXO66">
        <v>1</v>
      </c>
      <c r="DXP66">
        <v>0</v>
      </c>
      <c r="DXQ66">
        <v>0</v>
      </c>
      <c r="DXR66">
        <v>0</v>
      </c>
      <c r="DXS66">
        <v>0</v>
      </c>
      <c r="DXT66">
        <v>0</v>
      </c>
      <c r="DXU66">
        <v>0</v>
      </c>
      <c r="DXV66">
        <v>0</v>
      </c>
      <c r="DXW66">
        <v>0</v>
      </c>
      <c r="DXX66">
        <v>0</v>
      </c>
      <c r="DXY66">
        <v>0</v>
      </c>
      <c r="DXZ66">
        <v>0</v>
      </c>
      <c r="DYA66">
        <v>0</v>
      </c>
      <c r="DYB66">
        <v>0</v>
      </c>
      <c r="DYC66">
        <v>0</v>
      </c>
      <c r="DYD66">
        <v>0</v>
      </c>
      <c r="DYE66">
        <v>0</v>
      </c>
      <c r="DYF66">
        <v>0</v>
      </c>
      <c r="DYG66">
        <v>0</v>
      </c>
      <c r="DYH66">
        <v>0</v>
      </c>
      <c r="DYI66">
        <v>0</v>
      </c>
      <c r="DYJ66">
        <v>0</v>
      </c>
      <c r="DYK66">
        <v>0</v>
      </c>
      <c r="DYL66">
        <v>0</v>
      </c>
      <c r="DYM66">
        <v>0</v>
      </c>
      <c r="DYN66">
        <v>0</v>
      </c>
      <c r="DYO66">
        <v>0</v>
      </c>
      <c r="DYP66">
        <v>0</v>
      </c>
      <c r="DYQ66">
        <v>0</v>
      </c>
      <c r="DYR66">
        <v>0</v>
      </c>
      <c r="DYS66">
        <v>0</v>
      </c>
      <c r="DYT66">
        <v>0</v>
      </c>
      <c r="DYU66">
        <v>0</v>
      </c>
      <c r="DYV66">
        <v>0</v>
      </c>
      <c r="DYW66">
        <v>0</v>
      </c>
      <c r="DYX66">
        <v>0</v>
      </c>
      <c r="DYY66">
        <v>0</v>
      </c>
      <c r="DYZ66">
        <v>0</v>
      </c>
      <c r="DZA66">
        <v>0</v>
      </c>
      <c r="DZB66">
        <v>0</v>
      </c>
      <c r="DZC66">
        <v>0</v>
      </c>
      <c r="DZD66">
        <v>0</v>
      </c>
      <c r="DZE66">
        <v>0</v>
      </c>
      <c r="DZF66">
        <v>0</v>
      </c>
      <c r="DZG66">
        <v>0</v>
      </c>
      <c r="DZH66">
        <v>0</v>
      </c>
      <c r="DZI66">
        <v>0</v>
      </c>
      <c r="DZJ66">
        <v>0</v>
      </c>
      <c r="DZK66">
        <v>0</v>
      </c>
      <c r="DZL66">
        <v>0</v>
      </c>
      <c r="DZM66">
        <v>0</v>
      </c>
      <c r="DZN66">
        <v>0</v>
      </c>
      <c r="DZO66">
        <v>0</v>
      </c>
      <c r="DZP66">
        <v>0</v>
      </c>
      <c r="DZQ66">
        <v>0</v>
      </c>
      <c r="DZR66">
        <v>0</v>
      </c>
      <c r="DZS66">
        <v>0</v>
      </c>
      <c r="DZT66">
        <v>0</v>
      </c>
      <c r="DZU66">
        <v>0</v>
      </c>
      <c r="DZV66">
        <v>0</v>
      </c>
      <c r="DZW66">
        <v>0</v>
      </c>
      <c r="DZX66">
        <v>0</v>
      </c>
      <c r="DZY66">
        <v>0</v>
      </c>
      <c r="DZZ66">
        <v>0</v>
      </c>
      <c r="EAA66">
        <v>0</v>
      </c>
      <c r="EAB66">
        <v>0</v>
      </c>
      <c r="EAC66">
        <v>0</v>
      </c>
      <c r="EAD66">
        <v>0</v>
      </c>
      <c r="EAE66">
        <v>0</v>
      </c>
      <c r="EAF66">
        <v>0</v>
      </c>
      <c r="EAG66">
        <v>0</v>
      </c>
      <c r="EAH66">
        <v>0</v>
      </c>
      <c r="EAI66">
        <v>0</v>
      </c>
      <c r="EAJ66">
        <v>0</v>
      </c>
      <c r="EAK66">
        <v>0</v>
      </c>
      <c r="EAL66">
        <v>0</v>
      </c>
      <c r="EAM66">
        <v>0</v>
      </c>
      <c r="EAN66">
        <v>0</v>
      </c>
      <c r="EAO66">
        <v>0</v>
      </c>
      <c r="EAP66">
        <v>0</v>
      </c>
      <c r="EAQ66">
        <v>0</v>
      </c>
      <c r="EAR66">
        <v>0</v>
      </c>
      <c r="EAS66">
        <v>0</v>
      </c>
      <c r="EAT66">
        <v>0</v>
      </c>
      <c r="EAU66">
        <v>0</v>
      </c>
      <c r="EAV66">
        <v>0</v>
      </c>
      <c r="EAW66">
        <v>0</v>
      </c>
      <c r="EAX66">
        <v>0</v>
      </c>
      <c r="EAY66">
        <v>0</v>
      </c>
      <c r="EAZ66">
        <v>0</v>
      </c>
      <c r="EBA66">
        <v>0</v>
      </c>
      <c r="EBB66">
        <v>0</v>
      </c>
      <c r="EBC66">
        <v>0</v>
      </c>
      <c r="EBD66">
        <v>0</v>
      </c>
      <c r="EBE66">
        <v>0</v>
      </c>
      <c r="EBF66">
        <v>0</v>
      </c>
      <c r="EBG66">
        <v>0</v>
      </c>
      <c r="EBH66">
        <v>0</v>
      </c>
      <c r="EBI66">
        <v>0</v>
      </c>
      <c r="EBJ66">
        <v>0</v>
      </c>
      <c r="EBK66">
        <v>0</v>
      </c>
      <c r="EBL66">
        <v>0</v>
      </c>
      <c r="EBM66">
        <v>0</v>
      </c>
      <c r="EBN66">
        <v>0</v>
      </c>
      <c r="EBO66">
        <v>0</v>
      </c>
      <c r="EBP66">
        <v>0</v>
      </c>
      <c r="EBQ66">
        <v>0</v>
      </c>
      <c r="EBR66">
        <v>0</v>
      </c>
      <c r="EBS66">
        <v>0</v>
      </c>
      <c r="EBT66">
        <v>0</v>
      </c>
      <c r="EBU66">
        <v>0</v>
      </c>
      <c r="EBV66">
        <v>0</v>
      </c>
      <c r="EBW66">
        <v>0</v>
      </c>
      <c r="EBX66">
        <v>0</v>
      </c>
      <c r="EBY66">
        <v>0</v>
      </c>
      <c r="EBZ66">
        <v>0</v>
      </c>
      <c r="ECA66">
        <v>0</v>
      </c>
      <c r="ECB66">
        <v>0</v>
      </c>
      <c r="ECC66">
        <v>0</v>
      </c>
      <c r="ECD66">
        <v>0</v>
      </c>
      <c r="ECE66">
        <v>0</v>
      </c>
      <c r="ECF66">
        <v>0</v>
      </c>
      <c r="ECG66">
        <v>0</v>
      </c>
      <c r="ECH66">
        <v>0</v>
      </c>
      <c r="ECI66">
        <v>0</v>
      </c>
      <c r="ECJ66">
        <v>0</v>
      </c>
      <c r="ECK66">
        <v>0</v>
      </c>
      <c r="ECL66">
        <v>0</v>
      </c>
      <c r="ECM66">
        <v>0</v>
      </c>
      <c r="ECN66">
        <v>0</v>
      </c>
      <c r="ECO66">
        <v>0</v>
      </c>
      <c r="ECP66">
        <v>0</v>
      </c>
      <c r="ECQ66">
        <v>0</v>
      </c>
      <c r="ECR66">
        <v>0</v>
      </c>
      <c r="ECS66">
        <v>0</v>
      </c>
      <c r="ECT66">
        <v>0</v>
      </c>
      <c r="ECU66">
        <v>0</v>
      </c>
      <c r="ECV66">
        <v>0</v>
      </c>
      <c r="ECW66">
        <v>0</v>
      </c>
      <c r="ECX66">
        <v>0</v>
      </c>
      <c r="ECY66">
        <v>0</v>
      </c>
      <c r="ECZ66">
        <v>0</v>
      </c>
      <c r="EDA66">
        <v>0</v>
      </c>
      <c r="EDB66">
        <v>0</v>
      </c>
      <c r="EDC66">
        <v>0</v>
      </c>
      <c r="EDD66">
        <v>0</v>
      </c>
      <c r="EDE66">
        <v>0</v>
      </c>
      <c r="EDF66">
        <v>0</v>
      </c>
      <c r="EDG66">
        <v>0</v>
      </c>
      <c r="EDH66">
        <v>0</v>
      </c>
      <c r="EDI66">
        <v>0</v>
      </c>
      <c r="EDJ66">
        <v>0</v>
      </c>
      <c r="EDK66">
        <v>0</v>
      </c>
      <c r="EDL66">
        <v>0</v>
      </c>
      <c r="EDM66">
        <v>0</v>
      </c>
      <c r="EDN66">
        <v>0</v>
      </c>
      <c r="EDO66">
        <v>0</v>
      </c>
      <c r="EDP66">
        <v>0</v>
      </c>
      <c r="EDQ66">
        <v>0</v>
      </c>
      <c r="EDR66">
        <v>0</v>
      </c>
      <c r="EDS66">
        <v>0</v>
      </c>
      <c r="EDT66">
        <v>0</v>
      </c>
      <c r="EDU66">
        <v>0</v>
      </c>
      <c r="EDV66">
        <v>0</v>
      </c>
      <c r="EDW66">
        <v>0</v>
      </c>
      <c r="EDX66">
        <v>0</v>
      </c>
      <c r="EDY66">
        <v>0</v>
      </c>
      <c r="EDZ66">
        <v>0</v>
      </c>
      <c r="EEA66">
        <v>0</v>
      </c>
      <c r="EEB66">
        <v>0</v>
      </c>
      <c r="EEC66">
        <v>0</v>
      </c>
      <c r="EED66">
        <v>0</v>
      </c>
      <c r="EEE66">
        <v>1</v>
      </c>
      <c r="EEF66">
        <v>0</v>
      </c>
      <c r="EEG66">
        <v>1</v>
      </c>
      <c r="EEH66">
        <v>0</v>
      </c>
      <c r="EEI66">
        <v>0</v>
      </c>
      <c r="EEJ66">
        <v>0</v>
      </c>
      <c r="EEK66">
        <v>0</v>
      </c>
      <c r="EEL66">
        <v>0</v>
      </c>
      <c r="EEM66">
        <v>0</v>
      </c>
      <c r="EEN66">
        <v>0</v>
      </c>
      <c r="EEO66">
        <v>0</v>
      </c>
      <c r="EEP66">
        <v>0</v>
      </c>
      <c r="EEQ66">
        <v>0</v>
      </c>
      <c r="EER66">
        <v>0</v>
      </c>
      <c r="EES66">
        <v>0</v>
      </c>
      <c r="EET66">
        <v>0</v>
      </c>
      <c r="EEU66">
        <v>0</v>
      </c>
      <c r="EEV66">
        <v>0</v>
      </c>
      <c r="EEW66">
        <v>0</v>
      </c>
      <c r="EEX66">
        <v>0</v>
      </c>
      <c r="EEY66">
        <v>0</v>
      </c>
      <c r="EEZ66">
        <v>0</v>
      </c>
      <c r="EFA66">
        <v>0</v>
      </c>
      <c r="EFB66">
        <v>0</v>
      </c>
      <c r="EFC66">
        <v>0</v>
      </c>
      <c r="EFD66">
        <v>0</v>
      </c>
      <c r="EFE66">
        <v>0</v>
      </c>
      <c r="EFF66">
        <v>0</v>
      </c>
      <c r="EFG66">
        <v>0</v>
      </c>
      <c r="EFH66">
        <v>0</v>
      </c>
      <c r="EFI66">
        <v>0</v>
      </c>
      <c r="EFJ66">
        <v>0</v>
      </c>
      <c r="EFK66">
        <v>0</v>
      </c>
      <c r="EFL66">
        <v>0</v>
      </c>
      <c r="EFM66">
        <v>0</v>
      </c>
      <c r="EFN66">
        <v>0</v>
      </c>
      <c r="EFO66">
        <v>0</v>
      </c>
      <c r="EFP66">
        <v>0</v>
      </c>
      <c r="EFQ66">
        <v>0</v>
      </c>
      <c r="EFR66">
        <v>0</v>
      </c>
      <c r="EFS66">
        <v>0</v>
      </c>
      <c r="EFT66">
        <v>0</v>
      </c>
      <c r="EFU66">
        <v>0</v>
      </c>
      <c r="EFV66">
        <v>0</v>
      </c>
      <c r="EFW66">
        <v>0</v>
      </c>
      <c r="EFX66">
        <v>0</v>
      </c>
      <c r="EFY66">
        <v>0</v>
      </c>
      <c r="EFZ66">
        <v>0</v>
      </c>
      <c r="EGA66">
        <v>0</v>
      </c>
      <c r="EGB66">
        <v>0</v>
      </c>
      <c r="EGC66">
        <v>0</v>
      </c>
      <c r="EGD66">
        <v>0</v>
      </c>
      <c r="EGE66">
        <v>0</v>
      </c>
      <c r="EGF66">
        <v>0</v>
      </c>
      <c r="EGG66">
        <v>0</v>
      </c>
      <c r="EGH66">
        <v>0</v>
      </c>
      <c r="EGI66">
        <v>0</v>
      </c>
      <c r="EGJ66">
        <v>0</v>
      </c>
      <c r="EGK66">
        <v>1</v>
      </c>
      <c r="EGL66">
        <v>0</v>
      </c>
      <c r="EGM66">
        <v>0</v>
      </c>
      <c r="EGN66">
        <v>0</v>
      </c>
      <c r="EGO66">
        <v>0</v>
      </c>
      <c r="EGP66">
        <v>0</v>
      </c>
      <c r="EGQ66">
        <v>0</v>
      </c>
      <c r="EGR66">
        <v>0</v>
      </c>
      <c r="EGS66">
        <v>0</v>
      </c>
      <c r="EGT66">
        <v>0</v>
      </c>
      <c r="EGU66">
        <v>0</v>
      </c>
      <c r="EGV66">
        <v>0</v>
      </c>
      <c r="EGW66">
        <v>0</v>
      </c>
      <c r="EGX66">
        <v>0</v>
      </c>
      <c r="EGY66">
        <v>0</v>
      </c>
      <c r="EGZ66">
        <v>0</v>
      </c>
      <c r="EHA66">
        <v>0</v>
      </c>
      <c r="EHB66">
        <v>0</v>
      </c>
      <c r="EHC66">
        <v>0</v>
      </c>
      <c r="EHD66">
        <v>0</v>
      </c>
      <c r="EHE66">
        <v>1</v>
      </c>
      <c r="EHF66">
        <v>1</v>
      </c>
      <c r="EHG66">
        <v>1</v>
      </c>
      <c r="EHH66">
        <v>1</v>
      </c>
      <c r="EHI66">
        <v>0</v>
      </c>
      <c r="EHJ66">
        <v>0</v>
      </c>
      <c r="EHK66">
        <v>0</v>
      </c>
      <c r="EHL66">
        <v>0</v>
      </c>
      <c r="EHM66">
        <v>0</v>
      </c>
      <c r="EHN66">
        <v>0</v>
      </c>
      <c r="EHO66">
        <v>0</v>
      </c>
      <c r="EHP66">
        <v>0</v>
      </c>
      <c r="EHQ66">
        <v>0</v>
      </c>
      <c r="EHR66">
        <v>0</v>
      </c>
      <c r="EHS66">
        <v>0</v>
      </c>
      <c r="EHT66">
        <v>0</v>
      </c>
      <c r="EHU66">
        <v>0</v>
      </c>
      <c r="EHV66">
        <v>0</v>
      </c>
      <c r="EHW66">
        <v>0</v>
      </c>
      <c r="EHX66">
        <v>0</v>
      </c>
      <c r="EHY66">
        <v>0</v>
      </c>
      <c r="EHZ66">
        <v>0</v>
      </c>
      <c r="EIA66">
        <v>0</v>
      </c>
      <c r="EIB66">
        <v>0</v>
      </c>
      <c r="EIC66">
        <v>1</v>
      </c>
      <c r="EID66">
        <v>0</v>
      </c>
      <c r="EIE66">
        <v>0</v>
      </c>
      <c r="EIF66">
        <v>0</v>
      </c>
      <c r="EIG66">
        <v>0</v>
      </c>
      <c r="EIH66">
        <v>0</v>
      </c>
      <c r="EII66">
        <v>0</v>
      </c>
      <c r="EIJ66">
        <v>0</v>
      </c>
      <c r="EIK66">
        <v>0</v>
      </c>
      <c r="EIL66">
        <v>0</v>
      </c>
      <c r="EIM66">
        <v>0</v>
      </c>
      <c r="EIN66">
        <v>0</v>
      </c>
      <c r="EIO66">
        <v>1</v>
      </c>
      <c r="EIP66">
        <v>1</v>
      </c>
      <c r="EIQ66">
        <v>0</v>
      </c>
      <c r="EIR66">
        <v>0</v>
      </c>
      <c r="EIS66">
        <v>0</v>
      </c>
      <c r="EIT66">
        <v>0</v>
      </c>
      <c r="EIU66">
        <v>0</v>
      </c>
      <c r="EIV66">
        <v>0</v>
      </c>
      <c r="EIW66">
        <v>0</v>
      </c>
      <c r="EIX66">
        <v>0</v>
      </c>
      <c r="EIY66">
        <v>0</v>
      </c>
      <c r="EIZ66">
        <v>0</v>
      </c>
      <c r="EJA66">
        <v>0</v>
      </c>
      <c r="EJB66">
        <v>0</v>
      </c>
      <c r="EJC66">
        <v>0</v>
      </c>
      <c r="EJD66">
        <v>0</v>
      </c>
      <c r="EJE66">
        <v>0</v>
      </c>
      <c r="EJF66">
        <v>0</v>
      </c>
      <c r="EJG66">
        <v>0</v>
      </c>
      <c r="EJH66">
        <v>0</v>
      </c>
      <c r="EJI66">
        <v>0</v>
      </c>
      <c r="EJJ66">
        <v>0</v>
      </c>
      <c r="EJK66">
        <v>0</v>
      </c>
      <c r="EJL66">
        <v>0</v>
      </c>
      <c r="EJM66">
        <v>0</v>
      </c>
      <c r="EJN66">
        <v>0</v>
      </c>
      <c r="EJO66">
        <v>0</v>
      </c>
      <c r="EJP66">
        <v>0</v>
      </c>
      <c r="EJQ66">
        <v>0</v>
      </c>
      <c r="EJR66">
        <v>0</v>
      </c>
      <c r="EJS66">
        <v>0</v>
      </c>
      <c r="EJT66">
        <v>0</v>
      </c>
      <c r="EJU66">
        <v>1</v>
      </c>
      <c r="EJV66">
        <v>0</v>
      </c>
      <c r="EJW66">
        <v>1</v>
      </c>
      <c r="EJX66">
        <v>0</v>
      </c>
      <c r="EJY66">
        <v>0</v>
      </c>
      <c r="EJZ66">
        <v>0</v>
      </c>
      <c r="EKA66">
        <v>0</v>
      </c>
      <c r="EKB66">
        <v>0</v>
      </c>
      <c r="EKC66">
        <v>0</v>
      </c>
      <c r="EKD66">
        <v>0</v>
      </c>
      <c r="EKE66">
        <v>0</v>
      </c>
      <c r="EKF66">
        <v>0</v>
      </c>
      <c r="EKG66">
        <v>0</v>
      </c>
      <c r="EKH66">
        <v>0</v>
      </c>
      <c r="EKI66">
        <v>0</v>
      </c>
      <c r="EKJ66">
        <v>0</v>
      </c>
      <c r="EKK66">
        <v>0</v>
      </c>
      <c r="EKL66">
        <v>0</v>
      </c>
      <c r="EKM66">
        <v>0</v>
      </c>
      <c r="EKN66">
        <v>0</v>
      </c>
      <c r="EKO66">
        <v>0</v>
      </c>
      <c r="EKP66">
        <v>0</v>
      </c>
      <c r="EKQ66">
        <v>0</v>
      </c>
      <c r="EKR66">
        <v>0</v>
      </c>
      <c r="EKS66">
        <v>0</v>
      </c>
      <c r="EKT66">
        <v>0</v>
      </c>
      <c r="EKU66">
        <v>0</v>
      </c>
      <c r="EKV66">
        <v>0</v>
      </c>
      <c r="EKW66">
        <v>0</v>
      </c>
      <c r="EKX66">
        <v>0</v>
      </c>
      <c r="EKY66">
        <v>0</v>
      </c>
      <c r="EKZ66">
        <v>0</v>
      </c>
      <c r="ELA66">
        <v>0</v>
      </c>
      <c r="ELB66">
        <v>0</v>
      </c>
      <c r="ELC66">
        <v>0</v>
      </c>
      <c r="ELD66">
        <v>0</v>
      </c>
      <c r="ELE66">
        <v>0</v>
      </c>
      <c r="ELF66">
        <v>0</v>
      </c>
      <c r="ELG66">
        <v>0</v>
      </c>
      <c r="ELH66">
        <v>0</v>
      </c>
      <c r="ELI66">
        <v>0</v>
      </c>
      <c r="ELJ66">
        <v>0</v>
      </c>
      <c r="ELK66">
        <v>0</v>
      </c>
      <c r="ELL66">
        <v>0</v>
      </c>
      <c r="ELM66">
        <v>0</v>
      </c>
      <c r="ELN66">
        <v>0</v>
      </c>
      <c r="ELO66">
        <v>0</v>
      </c>
      <c r="ELP66">
        <v>0</v>
      </c>
      <c r="ELQ66">
        <v>0</v>
      </c>
      <c r="ELR66">
        <v>0</v>
      </c>
      <c r="ELS66">
        <v>0</v>
      </c>
      <c r="ELT66">
        <v>0</v>
      </c>
      <c r="ELU66">
        <v>0</v>
      </c>
      <c r="ELV66">
        <v>0</v>
      </c>
      <c r="ELW66">
        <v>0</v>
      </c>
      <c r="ELX66">
        <v>0</v>
      </c>
      <c r="ELY66">
        <v>0</v>
      </c>
      <c r="ELZ66">
        <v>0</v>
      </c>
      <c r="EMA66">
        <v>0</v>
      </c>
      <c r="EMB66">
        <v>0</v>
      </c>
      <c r="EMC66">
        <v>0</v>
      </c>
      <c r="EMD66">
        <v>0</v>
      </c>
      <c r="EME66">
        <v>0</v>
      </c>
      <c r="EMF66">
        <v>0</v>
      </c>
      <c r="EMG66">
        <v>0</v>
      </c>
      <c r="EMH66">
        <v>0</v>
      </c>
      <c r="EMI66">
        <v>0</v>
      </c>
      <c r="EMJ66">
        <v>0</v>
      </c>
      <c r="EMK66">
        <v>0</v>
      </c>
      <c r="EML66">
        <v>0</v>
      </c>
      <c r="EMM66">
        <v>0</v>
      </c>
      <c r="EMN66">
        <v>0</v>
      </c>
      <c r="EMO66">
        <v>0</v>
      </c>
      <c r="EMP66">
        <v>0</v>
      </c>
      <c r="EMQ66">
        <v>0</v>
      </c>
      <c r="EMR66">
        <v>0</v>
      </c>
      <c r="EMS66">
        <v>0</v>
      </c>
      <c r="EMT66">
        <v>0</v>
      </c>
      <c r="EMU66">
        <v>0</v>
      </c>
      <c r="EMV66">
        <v>0</v>
      </c>
      <c r="EMW66">
        <v>0</v>
      </c>
      <c r="EMX66">
        <v>0</v>
      </c>
      <c r="EMY66">
        <v>0</v>
      </c>
      <c r="EMZ66">
        <v>0</v>
      </c>
      <c r="ENA66">
        <v>0</v>
      </c>
      <c r="ENB66">
        <v>0</v>
      </c>
      <c r="ENC66">
        <v>0</v>
      </c>
      <c r="END66">
        <v>0</v>
      </c>
      <c r="ENE66">
        <v>0</v>
      </c>
      <c r="ENF66">
        <v>0</v>
      </c>
      <c r="ENG66">
        <v>0</v>
      </c>
      <c r="ENH66">
        <v>0</v>
      </c>
      <c r="ENI66">
        <v>0</v>
      </c>
      <c r="ENJ66">
        <v>0</v>
      </c>
      <c r="ENK66">
        <v>0</v>
      </c>
      <c r="ENL66">
        <v>0</v>
      </c>
      <c r="ENM66">
        <v>0</v>
      </c>
      <c r="ENN66">
        <v>0</v>
      </c>
      <c r="ENO66">
        <v>0</v>
      </c>
      <c r="ENP66">
        <v>0</v>
      </c>
      <c r="ENQ66">
        <v>0</v>
      </c>
      <c r="ENR66">
        <v>0</v>
      </c>
      <c r="ENS66">
        <v>0</v>
      </c>
      <c r="ENT66">
        <v>0</v>
      </c>
      <c r="ENU66">
        <v>0</v>
      </c>
      <c r="ENV66">
        <v>0</v>
      </c>
      <c r="ENW66">
        <v>0</v>
      </c>
      <c r="ENX66">
        <v>0</v>
      </c>
      <c r="ENY66">
        <v>0</v>
      </c>
      <c r="ENZ66">
        <v>0</v>
      </c>
      <c r="EOA66">
        <v>0</v>
      </c>
      <c r="EOB66">
        <v>0</v>
      </c>
      <c r="EOC66">
        <v>0</v>
      </c>
      <c r="EOD66">
        <v>0</v>
      </c>
      <c r="EOE66">
        <v>0</v>
      </c>
      <c r="EOF66">
        <v>0</v>
      </c>
      <c r="EOG66">
        <v>0</v>
      </c>
      <c r="EOH66">
        <v>0</v>
      </c>
      <c r="EOI66">
        <v>0</v>
      </c>
      <c r="EOJ66">
        <v>0</v>
      </c>
      <c r="EOK66">
        <v>0</v>
      </c>
      <c r="EOL66">
        <v>0</v>
      </c>
      <c r="EOM66">
        <v>0</v>
      </c>
      <c r="EON66">
        <v>0</v>
      </c>
      <c r="EOO66">
        <v>0</v>
      </c>
      <c r="EOP66">
        <v>0</v>
      </c>
      <c r="EOQ66">
        <v>0</v>
      </c>
      <c r="EOR66">
        <v>0</v>
      </c>
      <c r="EOS66">
        <v>0</v>
      </c>
      <c r="EOT66">
        <v>0</v>
      </c>
      <c r="EOU66">
        <v>0</v>
      </c>
      <c r="EOV66">
        <v>0</v>
      </c>
      <c r="EOW66">
        <v>0</v>
      </c>
      <c r="EOX66">
        <v>0</v>
      </c>
      <c r="EOY66">
        <v>0</v>
      </c>
      <c r="EOZ66">
        <v>0</v>
      </c>
      <c r="EPA66">
        <v>0</v>
      </c>
      <c r="EPB66">
        <v>0</v>
      </c>
      <c r="EPC66">
        <v>0</v>
      </c>
      <c r="EPD66">
        <v>0</v>
      </c>
      <c r="EPE66">
        <v>0</v>
      </c>
      <c r="EPF66">
        <v>0</v>
      </c>
      <c r="EPG66">
        <v>0</v>
      </c>
      <c r="EPH66">
        <v>0</v>
      </c>
      <c r="EPI66">
        <v>0</v>
      </c>
      <c r="EPJ66">
        <v>0</v>
      </c>
      <c r="EPK66">
        <v>0</v>
      </c>
      <c r="EPL66">
        <v>0</v>
      </c>
      <c r="EPM66">
        <v>0</v>
      </c>
      <c r="EPN66">
        <v>0</v>
      </c>
      <c r="EPO66">
        <v>0</v>
      </c>
      <c r="EPP66">
        <v>0</v>
      </c>
      <c r="EPQ66">
        <v>0</v>
      </c>
      <c r="EPR66">
        <v>0</v>
      </c>
      <c r="EPS66">
        <v>0</v>
      </c>
      <c r="EPU66">
        <v>0</v>
      </c>
      <c r="EPV66">
        <v>0</v>
      </c>
      <c r="EPW66">
        <v>0</v>
      </c>
      <c r="EPX66">
        <v>0</v>
      </c>
      <c r="EPY66">
        <v>0</v>
      </c>
      <c r="EPZ66">
        <v>0</v>
      </c>
      <c r="EQA66">
        <v>0</v>
      </c>
      <c r="EQB66">
        <v>0</v>
      </c>
      <c r="EQC66">
        <v>0</v>
      </c>
      <c r="EQD66">
        <v>0</v>
      </c>
      <c r="EQE66">
        <v>0</v>
      </c>
      <c r="EQF66">
        <v>0</v>
      </c>
      <c r="EQG66">
        <v>0</v>
      </c>
      <c r="EQH66">
        <v>0</v>
      </c>
      <c r="EQI66">
        <v>0</v>
      </c>
      <c r="EQJ66">
        <v>0</v>
      </c>
      <c r="EQK66">
        <v>0</v>
      </c>
      <c r="EQL66">
        <v>0</v>
      </c>
      <c r="EQM66">
        <v>0</v>
      </c>
      <c r="EQN66">
        <v>0</v>
      </c>
      <c r="EQO66">
        <v>0</v>
      </c>
      <c r="EQP66">
        <v>0</v>
      </c>
      <c r="EQQ66">
        <v>0</v>
      </c>
      <c r="EQR66">
        <v>0</v>
      </c>
      <c r="EQS66">
        <v>0</v>
      </c>
      <c r="EQT66">
        <v>0</v>
      </c>
      <c r="EQU66">
        <v>0</v>
      </c>
      <c r="EQV66">
        <v>0</v>
      </c>
      <c r="EQW66">
        <v>0</v>
      </c>
      <c r="EQX66">
        <v>0</v>
      </c>
      <c r="EQY66">
        <v>0</v>
      </c>
      <c r="EQZ66">
        <v>0</v>
      </c>
      <c r="ERA66">
        <v>0</v>
      </c>
      <c r="ERB66">
        <v>0</v>
      </c>
      <c r="ERC66">
        <v>0</v>
      </c>
      <c r="ERD66">
        <v>0</v>
      </c>
      <c r="ERE66">
        <v>0</v>
      </c>
      <c r="ERF66">
        <v>0</v>
      </c>
      <c r="ERG66">
        <v>0</v>
      </c>
      <c r="ERH66">
        <v>0</v>
      </c>
      <c r="ERI66">
        <v>0</v>
      </c>
      <c r="ERJ66">
        <v>0</v>
      </c>
      <c r="ERK66">
        <v>0</v>
      </c>
      <c r="ERL66">
        <v>0</v>
      </c>
      <c r="ERM66">
        <v>0</v>
      </c>
      <c r="ERN66">
        <v>0</v>
      </c>
      <c r="ERO66">
        <v>0</v>
      </c>
      <c r="ERP66">
        <v>0</v>
      </c>
      <c r="ERQ66">
        <v>0</v>
      </c>
      <c r="ERR66">
        <v>0</v>
      </c>
      <c r="ERS66">
        <v>0</v>
      </c>
      <c r="ERT66">
        <v>0</v>
      </c>
      <c r="ERU66">
        <v>0</v>
      </c>
      <c r="ERV66">
        <v>0</v>
      </c>
      <c r="ERW66">
        <v>0</v>
      </c>
      <c r="ERX66">
        <v>0</v>
      </c>
      <c r="ERY66">
        <v>0</v>
      </c>
      <c r="ERZ66">
        <v>0</v>
      </c>
      <c r="ESA66">
        <v>0</v>
      </c>
      <c r="ESB66">
        <v>0</v>
      </c>
      <c r="ESC66">
        <v>0</v>
      </c>
      <c r="ESD66">
        <v>0</v>
      </c>
      <c r="ESE66">
        <v>0</v>
      </c>
      <c r="ESF66">
        <v>0</v>
      </c>
      <c r="ESG66">
        <v>0</v>
      </c>
      <c r="ESH66">
        <v>0</v>
      </c>
      <c r="ESI66">
        <v>0</v>
      </c>
      <c r="ESJ66">
        <v>0</v>
      </c>
      <c r="ESK66">
        <v>0</v>
      </c>
      <c r="ESL66">
        <v>0</v>
      </c>
      <c r="ESM66">
        <v>0</v>
      </c>
      <c r="ESN66">
        <v>0</v>
      </c>
      <c r="ESO66">
        <v>0</v>
      </c>
      <c r="ESP66">
        <v>0</v>
      </c>
      <c r="ESQ66">
        <v>0</v>
      </c>
      <c r="ESR66">
        <v>0</v>
      </c>
      <c r="ESS66">
        <v>0</v>
      </c>
      <c r="EST66">
        <v>0</v>
      </c>
      <c r="ESU66">
        <v>0</v>
      </c>
      <c r="ESV66">
        <v>0</v>
      </c>
      <c r="ESW66">
        <v>0</v>
      </c>
      <c r="ESX66">
        <v>0</v>
      </c>
      <c r="ESY66">
        <v>0</v>
      </c>
      <c r="ESZ66">
        <v>0</v>
      </c>
      <c r="ETA66">
        <v>0</v>
      </c>
      <c r="ETB66">
        <v>0</v>
      </c>
      <c r="ETC66">
        <v>0</v>
      </c>
      <c r="ETD66">
        <v>0</v>
      </c>
      <c r="ETE66">
        <v>0</v>
      </c>
      <c r="ETF66">
        <v>0</v>
      </c>
      <c r="ETG66">
        <v>0</v>
      </c>
      <c r="ETH66">
        <v>0</v>
      </c>
      <c r="ETI66">
        <v>0</v>
      </c>
      <c r="ETJ66">
        <v>0</v>
      </c>
      <c r="ETK66">
        <v>0</v>
      </c>
      <c r="ETL66">
        <v>0</v>
      </c>
      <c r="ETM66">
        <v>0</v>
      </c>
      <c r="ETN66">
        <v>0</v>
      </c>
      <c r="ETO66">
        <v>0</v>
      </c>
      <c r="ETP66">
        <v>0</v>
      </c>
      <c r="ETQ66">
        <v>0</v>
      </c>
      <c r="ETR66">
        <v>0</v>
      </c>
      <c r="ETS66">
        <v>0</v>
      </c>
      <c r="ETT66">
        <v>0</v>
      </c>
      <c r="ETU66">
        <v>0</v>
      </c>
      <c r="ETV66">
        <v>0</v>
      </c>
      <c r="ETW66">
        <v>0</v>
      </c>
      <c r="ETX66">
        <v>0</v>
      </c>
      <c r="ETY66">
        <v>0</v>
      </c>
      <c r="ETZ66">
        <v>0</v>
      </c>
      <c r="EUA66">
        <v>0</v>
      </c>
      <c r="EUB66">
        <v>0</v>
      </c>
      <c r="EUC66">
        <v>0</v>
      </c>
      <c r="EUD66">
        <v>0</v>
      </c>
      <c r="EUE66">
        <v>0</v>
      </c>
      <c r="EUF66">
        <v>0</v>
      </c>
      <c r="EUG66">
        <v>0</v>
      </c>
      <c r="EUH66">
        <v>0</v>
      </c>
      <c r="EUI66">
        <v>0</v>
      </c>
      <c r="EUJ66">
        <v>0</v>
      </c>
      <c r="EUK66">
        <v>0</v>
      </c>
      <c r="EUL66">
        <v>0</v>
      </c>
      <c r="EUM66">
        <v>0</v>
      </c>
      <c r="EUN66">
        <v>0</v>
      </c>
      <c r="EUO66">
        <v>0</v>
      </c>
      <c r="EUP66">
        <v>0</v>
      </c>
      <c r="EUQ66">
        <v>0</v>
      </c>
      <c r="EUR66">
        <v>0</v>
      </c>
      <c r="EUS66">
        <v>0</v>
      </c>
      <c r="EUT66">
        <v>0</v>
      </c>
      <c r="EUU66">
        <v>0</v>
      </c>
      <c r="EUV66">
        <v>0</v>
      </c>
      <c r="EUW66">
        <v>0</v>
      </c>
      <c r="EUX66">
        <v>0</v>
      </c>
      <c r="EUY66">
        <v>0</v>
      </c>
      <c r="EUZ66">
        <v>0</v>
      </c>
      <c r="EVA66">
        <v>0</v>
      </c>
      <c r="EVB66">
        <v>0</v>
      </c>
      <c r="EVC66">
        <v>0</v>
      </c>
      <c r="EVD66">
        <v>0</v>
      </c>
      <c r="EVE66">
        <v>0</v>
      </c>
      <c r="EVF66">
        <v>0</v>
      </c>
      <c r="EVG66">
        <v>0</v>
      </c>
      <c r="EVH66">
        <v>0</v>
      </c>
      <c r="EVI66">
        <v>0</v>
      </c>
      <c r="EVJ66">
        <v>0</v>
      </c>
      <c r="EVK66">
        <v>0</v>
      </c>
      <c r="EVL66">
        <v>0</v>
      </c>
      <c r="EVM66">
        <v>0</v>
      </c>
      <c r="EVN66">
        <v>0</v>
      </c>
      <c r="EVO66">
        <v>0</v>
      </c>
      <c r="EVP66">
        <v>0</v>
      </c>
      <c r="EVQ66">
        <v>0</v>
      </c>
      <c r="EVR66">
        <v>0</v>
      </c>
      <c r="EVS66">
        <v>0</v>
      </c>
      <c r="EVT66">
        <v>0</v>
      </c>
      <c r="EVU66">
        <v>0</v>
      </c>
      <c r="EVV66">
        <v>0</v>
      </c>
      <c r="EVW66">
        <v>0</v>
      </c>
      <c r="EVX66">
        <v>0</v>
      </c>
      <c r="EVY66">
        <v>0</v>
      </c>
      <c r="EVZ66">
        <v>0</v>
      </c>
      <c r="EWA66">
        <v>0</v>
      </c>
      <c r="EWB66">
        <v>0</v>
      </c>
      <c r="EWC66">
        <v>0</v>
      </c>
      <c r="EWD66">
        <v>0</v>
      </c>
      <c r="EWE66">
        <v>0</v>
      </c>
      <c r="EWF66">
        <v>0</v>
      </c>
      <c r="EWG66">
        <v>0</v>
      </c>
      <c r="EWH66">
        <v>0</v>
      </c>
      <c r="EWI66">
        <v>0</v>
      </c>
      <c r="EWJ66">
        <v>0</v>
      </c>
      <c r="EWK66">
        <v>0</v>
      </c>
      <c r="EWL66">
        <v>0</v>
      </c>
      <c r="EWM66">
        <v>0</v>
      </c>
      <c r="EWN66">
        <v>0</v>
      </c>
      <c r="EWO66">
        <v>0</v>
      </c>
      <c r="EWP66">
        <v>0</v>
      </c>
      <c r="EWQ66">
        <v>0</v>
      </c>
      <c r="EWR66">
        <v>0</v>
      </c>
      <c r="EWS66">
        <v>0</v>
      </c>
      <c r="EWT66">
        <v>0</v>
      </c>
      <c r="EWU66">
        <v>0</v>
      </c>
      <c r="EWV66">
        <v>0</v>
      </c>
      <c r="EWW66">
        <v>0</v>
      </c>
      <c r="EWX66">
        <v>0</v>
      </c>
      <c r="EWY66">
        <v>0</v>
      </c>
      <c r="EWZ66">
        <v>0</v>
      </c>
      <c r="EXA66">
        <v>0</v>
      </c>
      <c r="EXB66">
        <v>0</v>
      </c>
      <c r="EXC66">
        <v>0</v>
      </c>
      <c r="EXD66">
        <v>0</v>
      </c>
      <c r="EXE66">
        <v>0</v>
      </c>
      <c r="EXF66">
        <v>0</v>
      </c>
      <c r="EXG66">
        <v>0</v>
      </c>
      <c r="EXH66">
        <v>0</v>
      </c>
      <c r="EXI66">
        <v>0</v>
      </c>
      <c r="EXJ66">
        <v>0</v>
      </c>
      <c r="EXK66">
        <v>0</v>
      </c>
      <c r="EXL66">
        <v>0</v>
      </c>
      <c r="EXM66">
        <v>0</v>
      </c>
      <c r="EXN66">
        <v>0</v>
      </c>
      <c r="EXO66">
        <v>0</v>
      </c>
      <c r="EXP66">
        <v>0</v>
      </c>
      <c r="EXQ66">
        <v>0</v>
      </c>
      <c r="EXR66">
        <v>0</v>
      </c>
      <c r="EXS66">
        <v>0</v>
      </c>
      <c r="EXT66">
        <v>0</v>
      </c>
      <c r="EXU66">
        <v>0</v>
      </c>
      <c r="EXV66">
        <v>0</v>
      </c>
      <c r="EXW66">
        <v>0</v>
      </c>
      <c r="EXX66">
        <v>0</v>
      </c>
      <c r="EXY66">
        <v>0</v>
      </c>
      <c r="EXZ66">
        <v>0</v>
      </c>
      <c r="EYA66">
        <v>0</v>
      </c>
      <c r="EYB66">
        <v>0</v>
      </c>
      <c r="EYC66">
        <v>0</v>
      </c>
      <c r="EYD66">
        <v>0</v>
      </c>
      <c r="EYE66">
        <v>0</v>
      </c>
      <c r="EYF66">
        <v>0</v>
      </c>
      <c r="EYG66">
        <v>0</v>
      </c>
      <c r="EYH66">
        <v>0</v>
      </c>
      <c r="EYI66">
        <v>0</v>
      </c>
      <c r="EYJ66">
        <v>0</v>
      </c>
      <c r="EYK66">
        <v>0</v>
      </c>
      <c r="EYL66">
        <v>0</v>
      </c>
      <c r="EYM66">
        <v>0</v>
      </c>
      <c r="EYN66">
        <v>0</v>
      </c>
      <c r="EYO66">
        <v>0</v>
      </c>
      <c r="EYP66">
        <v>0</v>
      </c>
      <c r="EYQ66">
        <v>0</v>
      </c>
      <c r="EYR66">
        <v>0</v>
      </c>
      <c r="EYS66">
        <v>0</v>
      </c>
      <c r="EYT66">
        <v>0</v>
      </c>
      <c r="EYU66">
        <v>0</v>
      </c>
      <c r="EYV66">
        <v>0</v>
      </c>
      <c r="EYW66">
        <v>0</v>
      </c>
      <c r="EYX66">
        <v>0</v>
      </c>
      <c r="EYY66">
        <v>0</v>
      </c>
      <c r="EYZ66">
        <v>0</v>
      </c>
      <c r="EZA66">
        <v>0</v>
      </c>
      <c r="EZB66">
        <v>0</v>
      </c>
      <c r="EZC66">
        <v>0</v>
      </c>
      <c r="EZD66">
        <v>0</v>
      </c>
      <c r="EZE66">
        <v>0</v>
      </c>
      <c r="EZF66">
        <v>0</v>
      </c>
      <c r="EZG66">
        <v>0</v>
      </c>
      <c r="EZH66">
        <v>0</v>
      </c>
      <c r="EZI66">
        <v>0</v>
      </c>
      <c r="EZJ66">
        <v>0</v>
      </c>
      <c r="EZK66">
        <v>0</v>
      </c>
      <c r="EZL66">
        <v>0</v>
      </c>
      <c r="EZM66">
        <v>0</v>
      </c>
      <c r="EZN66">
        <v>0</v>
      </c>
      <c r="EZO66">
        <v>0</v>
      </c>
      <c r="EZP66">
        <v>0</v>
      </c>
      <c r="EZQ66">
        <v>0</v>
      </c>
      <c r="EZR66">
        <v>0</v>
      </c>
      <c r="EZS66">
        <v>0</v>
      </c>
      <c r="EZT66">
        <v>0</v>
      </c>
      <c r="EZU66">
        <v>0</v>
      </c>
      <c r="EZV66">
        <v>0</v>
      </c>
      <c r="EZW66">
        <v>0</v>
      </c>
      <c r="EZX66">
        <v>0</v>
      </c>
      <c r="EZY66">
        <v>0</v>
      </c>
      <c r="EZZ66">
        <v>0</v>
      </c>
      <c r="FAA66">
        <v>0</v>
      </c>
      <c r="FAB66">
        <v>0</v>
      </c>
      <c r="FAC66">
        <v>0</v>
      </c>
      <c r="FAD66">
        <v>0</v>
      </c>
      <c r="FAE66">
        <v>0</v>
      </c>
      <c r="FAF66">
        <v>0</v>
      </c>
      <c r="FAG66">
        <v>0</v>
      </c>
      <c r="FAH66">
        <v>0</v>
      </c>
      <c r="FAI66">
        <v>0</v>
      </c>
      <c r="FAJ66">
        <v>0</v>
      </c>
      <c r="FAK66">
        <v>0</v>
      </c>
      <c r="FAL66">
        <v>0</v>
      </c>
      <c r="FAM66">
        <v>0</v>
      </c>
      <c r="FAN66">
        <v>0</v>
      </c>
      <c r="FAO66">
        <v>0</v>
      </c>
      <c r="FAP66">
        <v>0</v>
      </c>
      <c r="FAQ66">
        <v>0</v>
      </c>
      <c r="FAR66">
        <v>0</v>
      </c>
      <c r="FAS66">
        <v>0</v>
      </c>
      <c r="FAT66">
        <v>0</v>
      </c>
      <c r="FAU66">
        <v>0</v>
      </c>
      <c r="FAV66">
        <v>0</v>
      </c>
      <c r="FAW66">
        <v>0</v>
      </c>
      <c r="FAX66">
        <v>0</v>
      </c>
      <c r="FAY66">
        <v>0</v>
      </c>
      <c r="FAZ66">
        <v>0</v>
      </c>
      <c r="FBA66">
        <v>0</v>
      </c>
      <c r="FBB66">
        <v>0</v>
      </c>
      <c r="FBC66">
        <v>0</v>
      </c>
      <c r="FBD66">
        <v>0</v>
      </c>
      <c r="FBE66">
        <v>0</v>
      </c>
      <c r="FBF66">
        <v>0</v>
      </c>
      <c r="FBG66">
        <v>0</v>
      </c>
      <c r="FBH66">
        <v>0</v>
      </c>
      <c r="FBI66">
        <v>0</v>
      </c>
      <c r="FBJ66">
        <v>0</v>
      </c>
      <c r="FBK66">
        <v>0</v>
      </c>
      <c r="FBL66">
        <v>0</v>
      </c>
      <c r="FBM66">
        <v>0</v>
      </c>
      <c r="FBN66">
        <v>0</v>
      </c>
      <c r="FBO66">
        <v>0</v>
      </c>
      <c r="FBP66">
        <v>0</v>
      </c>
      <c r="FBQ66">
        <v>0</v>
      </c>
      <c r="FBR66">
        <v>0</v>
      </c>
      <c r="FBS66">
        <v>0</v>
      </c>
      <c r="FBT66">
        <v>0</v>
      </c>
      <c r="FBU66">
        <v>0</v>
      </c>
      <c r="FBV66">
        <v>0</v>
      </c>
      <c r="FBW66">
        <v>0</v>
      </c>
      <c r="FBX66">
        <v>0</v>
      </c>
      <c r="FBY66">
        <v>0</v>
      </c>
      <c r="FBZ66">
        <v>0</v>
      </c>
      <c r="FCA66">
        <v>0</v>
      </c>
      <c r="FCB66">
        <v>0</v>
      </c>
      <c r="FCC66">
        <v>0</v>
      </c>
      <c r="FCD66">
        <v>0</v>
      </c>
      <c r="FCE66">
        <v>0</v>
      </c>
      <c r="FCF66">
        <v>0</v>
      </c>
      <c r="FCG66">
        <v>0</v>
      </c>
      <c r="FCH66">
        <v>0</v>
      </c>
      <c r="FCI66">
        <v>0</v>
      </c>
      <c r="FCJ66">
        <v>0</v>
      </c>
      <c r="FCK66">
        <v>0</v>
      </c>
      <c r="FCL66">
        <v>0</v>
      </c>
      <c r="FCM66">
        <v>0</v>
      </c>
      <c r="FCN66">
        <v>0</v>
      </c>
      <c r="FCO66">
        <v>0</v>
      </c>
      <c r="FCP66">
        <v>0</v>
      </c>
      <c r="FCQ66">
        <v>0</v>
      </c>
      <c r="FCR66">
        <v>0</v>
      </c>
      <c r="FCS66">
        <v>0</v>
      </c>
      <c r="FCT66">
        <v>0</v>
      </c>
      <c r="FCU66">
        <v>0</v>
      </c>
      <c r="FCV66">
        <v>0</v>
      </c>
      <c r="FCW66">
        <v>0</v>
      </c>
      <c r="FCX66">
        <v>0</v>
      </c>
      <c r="FCY66">
        <v>0</v>
      </c>
      <c r="FCZ66">
        <v>0</v>
      </c>
      <c r="FDA66">
        <v>0</v>
      </c>
      <c r="FDB66">
        <v>0</v>
      </c>
      <c r="FDC66">
        <v>0</v>
      </c>
      <c r="FDD66">
        <v>0</v>
      </c>
      <c r="FDE66">
        <v>0</v>
      </c>
      <c r="FDF66">
        <v>0</v>
      </c>
      <c r="FDG66">
        <v>0</v>
      </c>
      <c r="FDH66">
        <v>0</v>
      </c>
      <c r="FDI66">
        <v>0</v>
      </c>
      <c r="FDJ66">
        <v>0</v>
      </c>
      <c r="FDK66">
        <v>0</v>
      </c>
      <c r="FDL66">
        <v>0</v>
      </c>
      <c r="FDM66">
        <v>0</v>
      </c>
      <c r="FDN66">
        <v>0</v>
      </c>
      <c r="FDO66">
        <v>0</v>
      </c>
      <c r="FDP66">
        <v>0</v>
      </c>
      <c r="FDQ66">
        <v>0</v>
      </c>
      <c r="FDR66">
        <v>0</v>
      </c>
      <c r="FDS66">
        <v>0</v>
      </c>
      <c r="FDT66">
        <v>0</v>
      </c>
      <c r="FDU66">
        <v>0</v>
      </c>
      <c r="FDV66">
        <v>0</v>
      </c>
      <c r="FDW66">
        <v>0</v>
      </c>
      <c r="FDX66">
        <v>0</v>
      </c>
      <c r="FDY66">
        <v>0</v>
      </c>
      <c r="FDZ66">
        <v>0</v>
      </c>
      <c r="FEA66">
        <v>0</v>
      </c>
      <c r="FEB66">
        <v>0</v>
      </c>
      <c r="FEC66">
        <v>0</v>
      </c>
      <c r="FED66">
        <v>0</v>
      </c>
      <c r="FEE66">
        <v>0</v>
      </c>
      <c r="FEF66">
        <v>0</v>
      </c>
      <c r="FEG66">
        <v>0</v>
      </c>
      <c r="FEH66">
        <v>0</v>
      </c>
      <c r="FEI66">
        <v>0</v>
      </c>
      <c r="FEJ66">
        <v>0</v>
      </c>
      <c r="FEK66">
        <v>0</v>
      </c>
      <c r="FEL66">
        <v>0</v>
      </c>
      <c r="FEM66">
        <v>0</v>
      </c>
      <c r="FEN66">
        <v>0</v>
      </c>
      <c r="FEO66">
        <v>0</v>
      </c>
      <c r="FEP66">
        <v>0</v>
      </c>
      <c r="FEQ66">
        <v>0</v>
      </c>
      <c r="FER66">
        <v>0</v>
      </c>
      <c r="FES66">
        <v>0</v>
      </c>
      <c r="FET66">
        <v>0</v>
      </c>
      <c r="FEU66">
        <v>0</v>
      </c>
      <c r="FEV66">
        <v>0</v>
      </c>
      <c r="FEW66">
        <v>0</v>
      </c>
      <c r="FEX66">
        <v>0</v>
      </c>
      <c r="FEY66">
        <v>0</v>
      </c>
      <c r="FEZ66">
        <v>0</v>
      </c>
      <c r="FFA66">
        <v>0</v>
      </c>
      <c r="FFB66">
        <v>0</v>
      </c>
      <c r="FFC66">
        <v>0</v>
      </c>
      <c r="FFD66">
        <v>0</v>
      </c>
      <c r="FFE66">
        <v>0</v>
      </c>
      <c r="FFF66">
        <v>0</v>
      </c>
      <c r="FFG66">
        <v>0</v>
      </c>
      <c r="FFH66">
        <v>0</v>
      </c>
      <c r="FFI66">
        <v>0</v>
      </c>
      <c r="FFJ66">
        <v>0</v>
      </c>
      <c r="FFK66">
        <v>0</v>
      </c>
      <c r="FFL66">
        <v>0</v>
      </c>
      <c r="FFM66">
        <v>0</v>
      </c>
      <c r="FFN66">
        <v>0</v>
      </c>
      <c r="FFO66">
        <v>0</v>
      </c>
      <c r="FFP66">
        <v>0</v>
      </c>
      <c r="FFQ66">
        <v>0</v>
      </c>
      <c r="FFR66">
        <v>0</v>
      </c>
      <c r="FFS66">
        <v>0</v>
      </c>
      <c r="FFT66">
        <v>0</v>
      </c>
      <c r="FFU66">
        <v>0</v>
      </c>
      <c r="FFV66">
        <v>0</v>
      </c>
      <c r="FFW66">
        <v>0</v>
      </c>
      <c r="FFX66">
        <v>0</v>
      </c>
      <c r="FFY66">
        <v>0</v>
      </c>
      <c r="FFZ66">
        <v>0</v>
      </c>
      <c r="FGA66">
        <v>0</v>
      </c>
      <c r="FGB66">
        <v>0</v>
      </c>
      <c r="FGC66">
        <v>0</v>
      </c>
      <c r="FGD66">
        <v>0</v>
      </c>
      <c r="FGE66">
        <v>0</v>
      </c>
      <c r="FGF66">
        <v>0</v>
      </c>
      <c r="FGG66">
        <v>0</v>
      </c>
      <c r="FGH66">
        <v>0</v>
      </c>
      <c r="FGI66">
        <v>0</v>
      </c>
      <c r="FGJ66">
        <v>0</v>
      </c>
      <c r="FGK66">
        <v>0</v>
      </c>
      <c r="FGL66">
        <v>0</v>
      </c>
      <c r="FGM66">
        <v>0</v>
      </c>
      <c r="FGN66">
        <v>0</v>
      </c>
      <c r="FGO66">
        <v>0</v>
      </c>
      <c r="FGP66">
        <v>0</v>
      </c>
      <c r="FGQ66">
        <v>0</v>
      </c>
      <c r="FGR66">
        <v>0</v>
      </c>
      <c r="FGS66">
        <v>0</v>
      </c>
      <c r="FGT66">
        <v>0</v>
      </c>
      <c r="FGU66">
        <v>0</v>
      </c>
      <c r="FGV66">
        <v>0</v>
      </c>
      <c r="FGW66">
        <v>0</v>
      </c>
      <c r="FGX66">
        <v>0</v>
      </c>
      <c r="FGY66">
        <v>0</v>
      </c>
      <c r="FGZ66">
        <v>0</v>
      </c>
      <c r="FHA66">
        <v>0</v>
      </c>
      <c r="FHB66">
        <v>0</v>
      </c>
      <c r="FHC66">
        <v>0</v>
      </c>
      <c r="FHD66">
        <v>0</v>
      </c>
      <c r="FHE66">
        <v>0</v>
      </c>
      <c r="FHF66">
        <v>0</v>
      </c>
      <c r="FHG66">
        <v>0</v>
      </c>
      <c r="FHH66">
        <v>0</v>
      </c>
      <c r="FHI66">
        <v>0</v>
      </c>
      <c r="FHJ66">
        <v>0</v>
      </c>
      <c r="FHK66">
        <v>0</v>
      </c>
      <c r="FHL66">
        <v>0</v>
      </c>
      <c r="FHM66">
        <v>0</v>
      </c>
      <c r="FHN66">
        <v>0</v>
      </c>
      <c r="FHO66">
        <v>0</v>
      </c>
      <c r="FHP66">
        <v>0</v>
      </c>
      <c r="FHQ66">
        <v>0</v>
      </c>
      <c r="FHS66">
        <v>0</v>
      </c>
      <c r="FHU66">
        <v>0</v>
      </c>
      <c r="FHV66">
        <v>0</v>
      </c>
      <c r="FHW66">
        <v>0</v>
      </c>
      <c r="FHX66">
        <v>0</v>
      </c>
      <c r="FHY66">
        <v>0</v>
      </c>
      <c r="FIA66">
        <v>0</v>
      </c>
      <c r="FIB66">
        <v>0</v>
      </c>
      <c r="FIC66">
        <v>0</v>
      </c>
      <c r="FID66">
        <v>0</v>
      </c>
      <c r="FIE66">
        <v>0</v>
      </c>
      <c r="FIF66">
        <v>0</v>
      </c>
      <c r="FIG66">
        <v>0</v>
      </c>
      <c r="FIH66">
        <v>0</v>
      </c>
      <c r="FII66">
        <v>0</v>
      </c>
      <c r="FIJ66">
        <v>0</v>
      </c>
      <c r="FIK66">
        <v>0</v>
      </c>
      <c r="FIL66">
        <v>0</v>
      </c>
      <c r="FIM66">
        <v>0</v>
      </c>
      <c r="FIV66">
        <v>0</v>
      </c>
      <c r="FIW66">
        <v>0</v>
      </c>
      <c r="FJA66">
        <v>0</v>
      </c>
      <c r="FJB66">
        <v>0</v>
      </c>
      <c r="FJC66">
        <v>0</v>
      </c>
      <c r="FJD66">
        <v>0</v>
      </c>
      <c r="FJE66">
        <v>0</v>
      </c>
      <c r="FJF66">
        <v>0</v>
      </c>
      <c r="FJG66">
        <v>0</v>
      </c>
      <c r="FJH66">
        <v>0</v>
      </c>
      <c r="FJI66">
        <v>0</v>
      </c>
      <c r="FJJ66">
        <v>0</v>
      </c>
      <c r="FJK66">
        <v>0</v>
      </c>
      <c r="FJL66">
        <v>0</v>
      </c>
      <c r="FJM66">
        <v>0</v>
      </c>
      <c r="FJN66">
        <v>0</v>
      </c>
      <c r="FJO66">
        <v>0</v>
      </c>
      <c r="FJP66">
        <v>0</v>
      </c>
      <c r="FJQ66">
        <v>0</v>
      </c>
      <c r="FJR66">
        <v>0</v>
      </c>
      <c r="FJS66">
        <v>0</v>
      </c>
      <c r="FJT66">
        <v>0</v>
      </c>
      <c r="FJU66">
        <v>0</v>
      </c>
      <c r="FJV66">
        <v>0</v>
      </c>
      <c r="FJW66">
        <v>0</v>
      </c>
      <c r="FJX66">
        <v>0</v>
      </c>
      <c r="FJY66">
        <v>0</v>
      </c>
      <c r="FJZ66">
        <v>0</v>
      </c>
      <c r="FKA66">
        <v>0</v>
      </c>
      <c r="FKB66">
        <v>0</v>
      </c>
      <c r="FKC66">
        <v>0</v>
      </c>
      <c r="FKD66">
        <v>0</v>
      </c>
      <c r="FKE66">
        <v>0</v>
      </c>
      <c r="FKF66">
        <v>0</v>
      </c>
      <c r="FKG66">
        <v>0</v>
      </c>
      <c r="FKH66">
        <v>0</v>
      </c>
      <c r="FKI66">
        <v>0</v>
      </c>
      <c r="FKJ66">
        <v>0</v>
      </c>
      <c r="FKK66">
        <v>0</v>
      </c>
      <c r="FKL66">
        <v>0</v>
      </c>
      <c r="FKM66">
        <v>0</v>
      </c>
      <c r="FKN66">
        <v>0</v>
      </c>
      <c r="FKO66">
        <v>0</v>
      </c>
      <c r="FKP66">
        <v>0</v>
      </c>
      <c r="FKQ66">
        <v>0</v>
      </c>
      <c r="FKR66">
        <v>0</v>
      </c>
      <c r="FKS66">
        <v>0</v>
      </c>
      <c r="FKT66">
        <v>0</v>
      </c>
      <c r="FKU66">
        <v>0</v>
      </c>
      <c r="FKV66">
        <v>0</v>
      </c>
      <c r="FKW66">
        <v>0</v>
      </c>
      <c r="FKX66">
        <v>0</v>
      </c>
      <c r="FKY66">
        <v>0</v>
      </c>
      <c r="FKZ66">
        <v>0</v>
      </c>
      <c r="FLA66">
        <v>0</v>
      </c>
      <c r="FLB66">
        <v>0</v>
      </c>
      <c r="FLC66">
        <v>0</v>
      </c>
      <c r="FLD66">
        <v>0</v>
      </c>
      <c r="FLE66">
        <v>0</v>
      </c>
      <c r="FLF66">
        <v>0</v>
      </c>
      <c r="FLG66">
        <v>0</v>
      </c>
      <c r="FLH66">
        <v>0</v>
      </c>
      <c r="FLI66">
        <v>0</v>
      </c>
      <c r="FLJ66">
        <v>0</v>
      </c>
      <c r="FLK66">
        <v>0</v>
      </c>
      <c r="FLL66">
        <v>0</v>
      </c>
      <c r="FLM66">
        <v>0</v>
      </c>
      <c r="FLN66">
        <v>0</v>
      </c>
      <c r="FLO66">
        <v>0</v>
      </c>
      <c r="FLP66">
        <v>0</v>
      </c>
      <c r="FLQ66">
        <v>0</v>
      </c>
      <c r="FLR66">
        <v>0</v>
      </c>
      <c r="FLS66">
        <v>0</v>
      </c>
      <c r="FLT66">
        <v>0</v>
      </c>
      <c r="FLU66">
        <v>0</v>
      </c>
      <c r="FLV66">
        <v>0</v>
      </c>
      <c r="FLW66">
        <v>0</v>
      </c>
      <c r="FLX66">
        <v>0</v>
      </c>
      <c r="FLY66">
        <v>0</v>
      </c>
      <c r="FLZ66">
        <v>0</v>
      </c>
      <c r="FMA66">
        <v>0</v>
      </c>
      <c r="FMB66">
        <v>0</v>
      </c>
      <c r="FMC66">
        <v>0</v>
      </c>
      <c r="FMD66">
        <v>0</v>
      </c>
      <c r="FME66">
        <v>0</v>
      </c>
      <c r="FMF66">
        <v>0</v>
      </c>
      <c r="FMG66">
        <v>0</v>
      </c>
      <c r="FMH66">
        <v>0</v>
      </c>
      <c r="FMI66">
        <v>0</v>
      </c>
      <c r="FMJ66">
        <v>0</v>
      </c>
      <c r="FMK66">
        <v>0</v>
      </c>
      <c r="FML66">
        <v>0</v>
      </c>
      <c r="FMM66">
        <v>0</v>
      </c>
      <c r="FMN66">
        <v>0</v>
      </c>
      <c r="FMO66">
        <v>0</v>
      </c>
      <c r="FMP66">
        <v>0</v>
      </c>
      <c r="FMQ66">
        <v>0</v>
      </c>
      <c r="FMR66">
        <v>0</v>
      </c>
      <c r="FMS66">
        <v>0</v>
      </c>
      <c r="FMT66">
        <v>0</v>
      </c>
      <c r="FMU66">
        <v>0</v>
      </c>
      <c r="FMV66">
        <v>0</v>
      </c>
      <c r="FMW66">
        <v>0</v>
      </c>
      <c r="FMX66">
        <v>0</v>
      </c>
      <c r="FMY66">
        <v>0</v>
      </c>
      <c r="FMZ66">
        <v>0</v>
      </c>
      <c r="FNA66">
        <v>0</v>
      </c>
      <c r="FNB66">
        <v>0</v>
      </c>
      <c r="FNC66">
        <v>0</v>
      </c>
      <c r="FND66">
        <v>0</v>
      </c>
      <c r="FNE66">
        <v>0</v>
      </c>
      <c r="FNF66">
        <v>0</v>
      </c>
      <c r="FNG66">
        <v>0</v>
      </c>
      <c r="FNH66">
        <v>0</v>
      </c>
      <c r="FNI66">
        <v>0</v>
      </c>
      <c r="FNJ66">
        <v>0</v>
      </c>
      <c r="FNK66">
        <v>0</v>
      </c>
      <c r="FNL66">
        <v>0</v>
      </c>
      <c r="FNM66">
        <v>0</v>
      </c>
      <c r="FNN66">
        <v>0</v>
      </c>
      <c r="FNO66">
        <v>0</v>
      </c>
      <c r="FNP66">
        <v>0</v>
      </c>
      <c r="FNQ66">
        <v>0</v>
      </c>
      <c r="FNR66">
        <v>0</v>
      </c>
      <c r="FNS66">
        <v>0</v>
      </c>
      <c r="FNT66">
        <v>0</v>
      </c>
      <c r="FNU66">
        <v>0</v>
      </c>
      <c r="FNV66">
        <v>0</v>
      </c>
      <c r="FNW66">
        <v>0</v>
      </c>
      <c r="FNX66">
        <v>0</v>
      </c>
      <c r="FNY66">
        <v>0</v>
      </c>
      <c r="FNZ66">
        <v>0</v>
      </c>
      <c r="FOA66">
        <v>0</v>
      </c>
      <c r="FOB66">
        <v>0</v>
      </c>
      <c r="FOC66">
        <v>1</v>
      </c>
      <c r="FOD66">
        <v>1</v>
      </c>
      <c r="FOE66">
        <v>0</v>
      </c>
      <c r="FOF66">
        <v>0</v>
      </c>
      <c r="FOG66">
        <v>0</v>
      </c>
      <c r="FOH66">
        <v>0</v>
      </c>
      <c r="FOI66">
        <v>0</v>
      </c>
      <c r="FOJ66">
        <v>0</v>
      </c>
      <c r="FOK66">
        <v>0</v>
      </c>
      <c r="FOL66">
        <v>0</v>
      </c>
      <c r="FOM66">
        <v>0</v>
      </c>
      <c r="FON66">
        <v>0</v>
      </c>
      <c r="FOO66">
        <v>0</v>
      </c>
      <c r="FOP66">
        <v>0</v>
      </c>
      <c r="FOQ66">
        <v>0</v>
      </c>
      <c r="FOR66">
        <v>1</v>
      </c>
      <c r="FOS66">
        <v>0</v>
      </c>
      <c r="FOT66">
        <v>0</v>
      </c>
      <c r="FOU66">
        <v>0</v>
      </c>
      <c r="FOV66">
        <v>0</v>
      </c>
      <c r="FOW66">
        <v>0</v>
      </c>
      <c r="FOX66">
        <v>0</v>
      </c>
      <c r="FOY66">
        <v>0</v>
      </c>
      <c r="FOZ66">
        <v>0</v>
      </c>
      <c r="FPA66">
        <v>0</v>
      </c>
      <c r="FPB66">
        <v>0</v>
      </c>
      <c r="FPC66">
        <v>0</v>
      </c>
      <c r="FPD66">
        <v>0</v>
      </c>
      <c r="FPE66">
        <v>0</v>
      </c>
      <c r="FPF66">
        <v>0</v>
      </c>
      <c r="FPG66">
        <v>1</v>
      </c>
      <c r="FPH66">
        <v>0</v>
      </c>
      <c r="FPI66">
        <v>0</v>
      </c>
      <c r="FPJ66">
        <v>0</v>
      </c>
      <c r="FPK66">
        <v>1</v>
      </c>
      <c r="FPL66">
        <v>0</v>
      </c>
      <c r="FPM66">
        <v>0</v>
      </c>
      <c r="FPN66">
        <v>0</v>
      </c>
      <c r="FPO66">
        <v>0</v>
      </c>
      <c r="FPP66">
        <v>0</v>
      </c>
      <c r="FPQ66">
        <v>0</v>
      </c>
      <c r="FPR66">
        <v>1</v>
      </c>
      <c r="FPS66">
        <v>0</v>
      </c>
      <c r="FPT66">
        <v>0</v>
      </c>
      <c r="FPU66">
        <v>0</v>
      </c>
      <c r="FPV66">
        <v>0</v>
      </c>
      <c r="FPW66">
        <v>0</v>
      </c>
      <c r="FPX66">
        <v>0</v>
      </c>
      <c r="FPY66">
        <v>0</v>
      </c>
      <c r="FPZ66">
        <v>0</v>
      </c>
      <c r="FQA66">
        <v>0</v>
      </c>
      <c r="FQB66">
        <v>0</v>
      </c>
      <c r="FQC66">
        <v>0</v>
      </c>
      <c r="FQD66">
        <v>0</v>
      </c>
      <c r="FQE66">
        <v>0</v>
      </c>
      <c r="FQF66">
        <v>0</v>
      </c>
      <c r="FQG66">
        <v>0</v>
      </c>
      <c r="FQH66">
        <v>0</v>
      </c>
      <c r="FQI66">
        <v>0</v>
      </c>
      <c r="FQJ66">
        <v>0</v>
      </c>
      <c r="FQK66">
        <v>0</v>
      </c>
      <c r="JLD66">
        <v>0</v>
      </c>
      <c r="JLE66">
        <v>0</v>
      </c>
      <c r="JLF66">
        <v>0</v>
      </c>
      <c r="JLG66">
        <v>0</v>
      </c>
      <c r="JLH66">
        <v>0</v>
      </c>
      <c r="JLI66">
        <v>0</v>
      </c>
      <c r="JLJ66">
        <v>0</v>
      </c>
      <c r="JLK66">
        <v>0</v>
      </c>
      <c r="JLL66">
        <v>0</v>
      </c>
      <c r="JLM66">
        <v>0</v>
      </c>
      <c r="JLN66">
        <v>0</v>
      </c>
      <c r="JLO66">
        <v>0</v>
      </c>
      <c r="JLP66">
        <v>0</v>
      </c>
      <c r="JLQ66">
        <v>0</v>
      </c>
      <c r="JLR66">
        <v>0</v>
      </c>
      <c r="JLS66">
        <v>0</v>
      </c>
      <c r="JLT66">
        <v>0</v>
      </c>
      <c r="JLU66">
        <v>0</v>
      </c>
      <c r="JLV66">
        <v>0</v>
      </c>
      <c r="JLW66">
        <v>0</v>
      </c>
      <c r="JLX66">
        <v>0</v>
      </c>
      <c r="JLY66">
        <v>0</v>
      </c>
      <c r="JLZ66">
        <v>0</v>
      </c>
      <c r="JMA66">
        <v>0</v>
      </c>
      <c r="JMB66">
        <v>0</v>
      </c>
      <c r="JMC66">
        <v>0</v>
      </c>
      <c r="JMD66">
        <v>0</v>
      </c>
      <c r="JME66">
        <v>0</v>
      </c>
      <c r="JMF66">
        <v>0</v>
      </c>
      <c r="JMG66">
        <v>0</v>
      </c>
      <c r="JMH66">
        <v>0</v>
      </c>
      <c r="JMI66">
        <v>0</v>
      </c>
      <c r="JMJ66">
        <v>0</v>
      </c>
      <c r="JMK66">
        <v>0</v>
      </c>
      <c r="JML66">
        <v>0</v>
      </c>
      <c r="JMM66">
        <v>0</v>
      </c>
      <c r="JMN66">
        <v>0</v>
      </c>
      <c r="JMO66">
        <v>0</v>
      </c>
      <c r="JMP66">
        <v>0</v>
      </c>
      <c r="JMQ66">
        <v>0</v>
      </c>
      <c r="JMR66">
        <v>0</v>
      </c>
      <c r="JMS66">
        <v>0</v>
      </c>
      <c r="JMT66">
        <v>0</v>
      </c>
      <c r="JMU66">
        <v>0</v>
      </c>
      <c r="JMV66">
        <v>0</v>
      </c>
      <c r="JMW66">
        <v>0</v>
      </c>
      <c r="JMX66">
        <v>0</v>
      </c>
      <c r="JMY66">
        <v>0</v>
      </c>
      <c r="JMZ66">
        <v>0</v>
      </c>
      <c r="JNA66">
        <v>0</v>
      </c>
      <c r="JNB66">
        <v>0</v>
      </c>
      <c r="JNC66">
        <v>1</v>
      </c>
      <c r="JND66">
        <v>0</v>
      </c>
      <c r="JNE66">
        <v>0</v>
      </c>
      <c r="JNF66">
        <v>1</v>
      </c>
      <c r="JNG66">
        <v>0</v>
      </c>
      <c r="JNH66">
        <v>1</v>
      </c>
      <c r="JNI66">
        <v>0</v>
      </c>
      <c r="JNJ66">
        <v>0</v>
      </c>
      <c r="JNK66">
        <v>0</v>
      </c>
      <c r="JNL66">
        <v>0</v>
      </c>
      <c r="JNM66">
        <v>0</v>
      </c>
      <c r="JNN66">
        <v>0</v>
      </c>
      <c r="JNO66">
        <v>0</v>
      </c>
      <c r="JNP66">
        <v>0</v>
      </c>
      <c r="JNQ66">
        <v>1</v>
      </c>
      <c r="JNR66">
        <v>0</v>
      </c>
      <c r="JNS66">
        <v>0</v>
      </c>
      <c r="JNT66">
        <v>0</v>
      </c>
      <c r="JNU66">
        <v>0</v>
      </c>
      <c r="JNV66">
        <v>0</v>
      </c>
      <c r="JNW66">
        <v>0</v>
      </c>
      <c r="JNX66">
        <v>0</v>
      </c>
      <c r="JNY66">
        <v>0</v>
      </c>
      <c r="JNZ66">
        <v>0</v>
      </c>
      <c r="JOA66">
        <v>0</v>
      </c>
      <c r="JOB66">
        <v>0</v>
      </c>
      <c r="JOC66">
        <v>0</v>
      </c>
      <c r="JOD66">
        <v>0</v>
      </c>
      <c r="JOE66">
        <v>0</v>
      </c>
      <c r="JOF66">
        <v>0</v>
      </c>
      <c r="JOG66">
        <v>0</v>
      </c>
      <c r="JOH66">
        <v>0</v>
      </c>
      <c r="JOI66">
        <v>0</v>
      </c>
      <c r="JOJ66">
        <v>0</v>
      </c>
      <c r="JOK66">
        <v>0</v>
      </c>
      <c r="JOL66">
        <v>0</v>
      </c>
      <c r="JOM66">
        <v>0</v>
      </c>
      <c r="JON66">
        <v>0</v>
      </c>
      <c r="JOO66">
        <v>0</v>
      </c>
      <c r="JOP66">
        <v>0</v>
      </c>
      <c r="JOQ66">
        <v>0</v>
      </c>
      <c r="JOR66">
        <v>0</v>
      </c>
      <c r="JOS66">
        <v>0</v>
      </c>
      <c r="JOT66">
        <v>0</v>
      </c>
      <c r="JOU66">
        <v>0</v>
      </c>
      <c r="JOV66">
        <v>0</v>
      </c>
      <c r="JOW66">
        <v>0</v>
      </c>
      <c r="JOX66">
        <v>0</v>
      </c>
      <c r="JOY66">
        <v>0</v>
      </c>
      <c r="JOZ66">
        <v>0</v>
      </c>
      <c r="JPA66">
        <v>0</v>
      </c>
      <c r="JPB66">
        <v>0</v>
      </c>
      <c r="JPC66">
        <v>0</v>
      </c>
      <c r="JPD66">
        <v>0</v>
      </c>
      <c r="JPE66">
        <v>0</v>
      </c>
      <c r="JPF66">
        <v>0</v>
      </c>
      <c r="JPG66">
        <v>0</v>
      </c>
      <c r="JPH66">
        <v>0</v>
      </c>
      <c r="JPI66">
        <v>0</v>
      </c>
      <c r="JPJ66">
        <v>0</v>
      </c>
      <c r="JPK66">
        <v>0</v>
      </c>
      <c r="JPL66">
        <v>0</v>
      </c>
      <c r="JPM66">
        <v>0</v>
      </c>
      <c r="JPN66">
        <v>0</v>
      </c>
      <c r="JPO66">
        <v>0</v>
      </c>
      <c r="JPP66">
        <v>0</v>
      </c>
      <c r="JPQ66">
        <v>0</v>
      </c>
      <c r="JPR66">
        <v>0</v>
      </c>
      <c r="JPS66">
        <v>0</v>
      </c>
      <c r="JPT66">
        <v>0</v>
      </c>
      <c r="JPU66">
        <v>0</v>
      </c>
      <c r="JPV66">
        <v>0</v>
      </c>
      <c r="JPW66">
        <v>0</v>
      </c>
      <c r="JPX66">
        <v>0</v>
      </c>
      <c r="JPY66">
        <v>0</v>
      </c>
      <c r="JPZ66">
        <v>0</v>
      </c>
      <c r="JQA66">
        <v>0</v>
      </c>
      <c r="JQB66">
        <v>0</v>
      </c>
      <c r="JQC66">
        <v>0</v>
      </c>
      <c r="JQD66">
        <v>0</v>
      </c>
      <c r="JQE66">
        <v>0</v>
      </c>
      <c r="JQF66">
        <v>0</v>
      </c>
      <c r="JQG66">
        <v>0</v>
      </c>
      <c r="JQH66">
        <v>0</v>
      </c>
      <c r="JQI66">
        <v>0</v>
      </c>
      <c r="JQJ66">
        <v>0</v>
      </c>
      <c r="JQK66">
        <v>0</v>
      </c>
      <c r="JQL66">
        <v>0</v>
      </c>
      <c r="JQM66">
        <v>0</v>
      </c>
      <c r="JQN66">
        <v>0</v>
      </c>
      <c r="JQO66">
        <v>0</v>
      </c>
      <c r="JQP66">
        <v>0</v>
      </c>
      <c r="JQQ66">
        <v>0</v>
      </c>
      <c r="JQR66">
        <v>0</v>
      </c>
      <c r="JQS66">
        <v>0</v>
      </c>
      <c r="JQT66">
        <v>0</v>
      </c>
      <c r="JQU66">
        <v>0</v>
      </c>
      <c r="JQV66">
        <v>0</v>
      </c>
      <c r="JQW66">
        <v>0</v>
      </c>
      <c r="JQX66">
        <v>0</v>
      </c>
      <c r="JQY66">
        <v>0</v>
      </c>
      <c r="JQZ66">
        <v>0</v>
      </c>
      <c r="JRA66">
        <v>0</v>
      </c>
      <c r="JRB66">
        <v>0</v>
      </c>
      <c r="JRC66">
        <v>0</v>
      </c>
      <c r="JRD66">
        <v>0</v>
      </c>
      <c r="JRE66">
        <v>0</v>
      </c>
      <c r="JRF66">
        <v>0</v>
      </c>
      <c r="JRG66">
        <v>0</v>
      </c>
      <c r="JRH66">
        <v>0</v>
      </c>
      <c r="JRI66">
        <v>0</v>
      </c>
      <c r="JRJ66">
        <v>0</v>
      </c>
      <c r="JRK66">
        <v>0</v>
      </c>
      <c r="JRL66">
        <v>0</v>
      </c>
      <c r="JRM66">
        <v>0</v>
      </c>
      <c r="JRN66">
        <v>0</v>
      </c>
      <c r="JRO66">
        <v>0</v>
      </c>
      <c r="JRP66">
        <v>0</v>
      </c>
      <c r="JRQ66">
        <v>0</v>
      </c>
      <c r="JRR66">
        <v>0</v>
      </c>
      <c r="JRS66">
        <v>0</v>
      </c>
      <c r="JRT66">
        <v>0</v>
      </c>
      <c r="JRU66">
        <v>0</v>
      </c>
      <c r="JRV66">
        <v>0</v>
      </c>
      <c r="JRW66">
        <v>0</v>
      </c>
      <c r="JRX66">
        <v>0</v>
      </c>
      <c r="JRY66">
        <v>0</v>
      </c>
      <c r="JRZ66">
        <v>0</v>
      </c>
      <c r="JSA66">
        <v>0</v>
      </c>
      <c r="JSB66">
        <v>0</v>
      </c>
      <c r="JSC66">
        <v>0</v>
      </c>
      <c r="JSD66">
        <v>0</v>
      </c>
      <c r="JSE66">
        <v>0</v>
      </c>
      <c r="JSF66">
        <v>0</v>
      </c>
      <c r="JSG66">
        <v>0</v>
      </c>
      <c r="JSH66">
        <v>0</v>
      </c>
      <c r="JSI66">
        <v>0</v>
      </c>
      <c r="JSJ66">
        <v>0</v>
      </c>
      <c r="JSK66">
        <v>0</v>
      </c>
      <c r="JSL66">
        <v>0</v>
      </c>
      <c r="JSM66">
        <v>0</v>
      </c>
      <c r="JSN66">
        <v>0</v>
      </c>
      <c r="JSO66">
        <v>0</v>
      </c>
      <c r="JSP66">
        <v>0</v>
      </c>
      <c r="JSQ66">
        <v>0</v>
      </c>
      <c r="JSR66">
        <v>0</v>
      </c>
      <c r="JSS66">
        <v>0</v>
      </c>
      <c r="JST66">
        <v>0</v>
      </c>
      <c r="JSU66">
        <v>0</v>
      </c>
      <c r="JSV66">
        <v>0</v>
      </c>
      <c r="JSW66">
        <v>0</v>
      </c>
      <c r="JSX66">
        <v>0</v>
      </c>
      <c r="JSY66">
        <v>0</v>
      </c>
      <c r="JSZ66">
        <v>0</v>
      </c>
      <c r="JTA66">
        <v>0</v>
      </c>
      <c r="JTB66">
        <v>0</v>
      </c>
      <c r="JTC66">
        <v>0</v>
      </c>
      <c r="JTD66">
        <v>0</v>
      </c>
      <c r="JTE66">
        <v>0</v>
      </c>
      <c r="JTF66">
        <v>0</v>
      </c>
      <c r="JTG66">
        <v>0</v>
      </c>
      <c r="JTH66">
        <v>0</v>
      </c>
      <c r="JTI66">
        <v>0</v>
      </c>
      <c r="JTJ66">
        <v>0</v>
      </c>
      <c r="JTK66">
        <v>0</v>
      </c>
      <c r="JTL66">
        <v>0</v>
      </c>
      <c r="JTM66">
        <v>0</v>
      </c>
      <c r="JTN66">
        <v>0</v>
      </c>
      <c r="JTO66">
        <v>0</v>
      </c>
      <c r="JTP66">
        <v>0</v>
      </c>
      <c r="JTQ66">
        <v>0</v>
      </c>
      <c r="JTR66">
        <v>0</v>
      </c>
      <c r="JTS66">
        <v>0</v>
      </c>
      <c r="JTT66">
        <v>0</v>
      </c>
      <c r="JTU66">
        <v>0</v>
      </c>
      <c r="JTV66">
        <v>0</v>
      </c>
      <c r="JTW66">
        <v>0</v>
      </c>
      <c r="JTX66">
        <v>0</v>
      </c>
      <c r="JTY66">
        <v>0</v>
      </c>
      <c r="JTZ66">
        <v>0</v>
      </c>
      <c r="JUA66">
        <v>0</v>
      </c>
      <c r="JUB66">
        <v>0</v>
      </c>
      <c r="JUC66">
        <v>0</v>
      </c>
      <c r="JUD66">
        <v>0</v>
      </c>
      <c r="JUE66">
        <v>0</v>
      </c>
      <c r="JUF66">
        <v>0</v>
      </c>
      <c r="JUG66">
        <v>0</v>
      </c>
      <c r="JUH66">
        <v>0</v>
      </c>
      <c r="JUI66">
        <v>0</v>
      </c>
      <c r="JUJ66">
        <v>0</v>
      </c>
      <c r="JUK66">
        <v>0</v>
      </c>
      <c r="JUL66">
        <v>0</v>
      </c>
      <c r="JUM66">
        <v>0</v>
      </c>
      <c r="JUN66">
        <v>0</v>
      </c>
      <c r="JUO66">
        <v>0</v>
      </c>
      <c r="JUP66">
        <v>0</v>
      </c>
      <c r="JUQ66">
        <v>0</v>
      </c>
      <c r="JUR66">
        <v>0</v>
      </c>
      <c r="JUS66">
        <v>0</v>
      </c>
      <c r="JUT66">
        <v>0</v>
      </c>
      <c r="JUU66">
        <v>0</v>
      </c>
      <c r="JUV66">
        <v>0</v>
      </c>
      <c r="JUW66">
        <v>0</v>
      </c>
      <c r="JUX66">
        <v>0</v>
      </c>
      <c r="JUY66">
        <v>0</v>
      </c>
      <c r="JUZ66">
        <v>0</v>
      </c>
      <c r="JVA66">
        <v>0</v>
      </c>
      <c r="JVB66">
        <v>0</v>
      </c>
      <c r="JVC66">
        <v>0</v>
      </c>
      <c r="JVD66">
        <v>0</v>
      </c>
      <c r="JVE66">
        <v>0</v>
      </c>
      <c r="JVF66">
        <v>0</v>
      </c>
      <c r="JVG66">
        <v>0</v>
      </c>
      <c r="JVH66">
        <v>0</v>
      </c>
      <c r="JVI66">
        <v>0</v>
      </c>
      <c r="JVJ66">
        <v>0</v>
      </c>
      <c r="JVK66">
        <v>0</v>
      </c>
      <c r="JVL66">
        <v>0</v>
      </c>
      <c r="JVM66">
        <v>0</v>
      </c>
      <c r="JVN66">
        <v>0</v>
      </c>
      <c r="JVO66">
        <v>0</v>
      </c>
      <c r="JVP66">
        <v>0</v>
      </c>
      <c r="JVQ66">
        <v>0</v>
      </c>
      <c r="JVR66">
        <v>0</v>
      </c>
      <c r="JVS66">
        <v>0</v>
      </c>
      <c r="JVT66">
        <v>0</v>
      </c>
      <c r="JVU66">
        <v>0</v>
      </c>
      <c r="JVV66">
        <v>0</v>
      </c>
      <c r="JVW66">
        <v>0</v>
      </c>
      <c r="JVX66">
        <v>0</v>
      </c>
      <c r="JVY66">
        <v>0</v>
      </c>
      <c r="JVZ66">
        <v>0</v>
      </c>
      <c r="JWA66">
        <v>0</v>
      </c>
      <c r="JWB66">
        <v>0</v>
      </c>
      <c r="JWC66">
        <v>0</v>
      </c>
      <c r="JWD66">
        <v>0</v>
      </c>
      <c r="JWE66">
        <v>0</v>
      </c>
      <c r="JWF66">
        <v>0</v>
      </c>
      <c r="JWG66">
        <v>0</v>
      </c>
      <c r="JWH66">
        <v>0</v>
      </c>
      <c r="JWI66">
        <v>0</v>
      </c>
      <c r="JWJ66">
        <v>0</v>
      </c>
      <c r="JWK66">
        <v>0</v>
      </c>
      <c r="JWL66">
        <v>0</v>
      </c>
      <c r="JWM66">
        <v>0</v>
      </c>
      <c r="JWN66">
        <v>0</v>
      </c>
      <c r="JWO66">
        <v>0</v>
      </c>
      <c r="JWP66">
        <v>0</v>
      </c>
      <c r="JWQ66">
        <v>0</v>
      </c>
      <c r="JWR66">
        <v>0</v>
      </c>
      <c r="JWS66">
        <v>0</v>
      </c>
      <c r="JWT66">
        <v>0</v>
      </c>
      <c r="JWU66">
        <v>0</v>
      </c>
      <c r="JWV66">
        <v>0</v>
      </c>
      <c r="JWW66">
        <v>0</v>
      </c>
      <c r="JWX66">
        <v>0</v>
      </c>
      <c r="JWY66">
        <v>0</v>
      </c>
      <c r="JWZ66">
        <v>0</v>
      </c>
      <c r="JXA66">
        <v>0</v>
      </c>
      <c r="JXB66">
        <v>0</v>
      </c>
      <c r="JXC66">
        <v>0</v>
      </c>
      <c r="JXD66">
        <v>0</v>
      </c>
      <c r="JXE66">
        <v>0</v>
      </c>
      <c r="JXF66">
        <v>0</v>
      </c>
      <c r="JXG66">
        <v>1</v>
      </c>
      <c r="JXH66">
        <v>0</v>
      </c>
      <c r="JXI66">
        <v>0</v>
      </c>
      <c r="JXJ66">
        <v>1</v>
      </c>
      <c r="JXK66">
        <v>0</v>
      </c>
      <c r="JXL66">
        <v>1</v>
      </c>
      <c r="JXM66">
        <v>0</v>
      </c>
      <c r="JXN66">
        <v>0</v>
      </c>
      <c r="JXO66">
        <v>0</v>
      </c>
      <c r="JXP66">
        <v>0</v>
      </c>
      <c r="JXQ66">
        <v>0</v>
      </c>
      <c r="JXR66">
        <v>0</v>
      </c>
      <c r="JXS66">
        <v>0</v>
      </c>
      <c r="JXT66">
        <v>0</v>
      </c>
      <c r="JXU66">
        <v>1</v>
      </c>
      <c r="JXV66">
        <v>0</v>
      </c>
      <c r="JXW66">
        <v>0</v>
      </c>
      <c r="JXX66">
        <v>0</v>
      </c>
      <c r="JXY66">
        <v>0</v>
      </c>
      <c r="JXZ66">
        <v>0</v>
      </c>
      <c r="JYA66">
        <v>0</v>
      </c>
      <c r="JYB66">
        <v>0</v>
      </c>
      <c r="JYC66">
        <v>0</v>
      </c>
      <c r="JYD66">
        <v>0</v>
      </c>
      <c r="JYE66">
        <v>0</v>
      </c>
      <c r="JYF66">
        <v>0</v>
      </c>
      <c r="JYG66">
        <v>0</v>
      </c>
      <c r="JYH66">
        <v>0</v>
      </c>
      <c r="JYI66">
        <v>0</v>
      </c>
      <c r="JYJ66">
        <v>0</v>
      </c>
      <c r="JYK66">
        <v>0</v>
      </c>
      <c r="JYL66">
        <v>0</v>
      </c>
      <c r="JYM66">
        <v>0</v>
      </c>
      <c r="JYN66">
        <v>0</v>
      </c>
      <c r="JYO66">
        <v>0</v>
      </c>
      <c r="JYP66">
        <v>0</v>
      </c>
      <c r="JYQ66">
        <v>0</v>
      </c>
      <c r="JYR66">
        <v>0</v>
      </c>
      <c r="JYS66">
        <v>0</v>
      </c>
      <c r="JYT66">
        <v>0</v>
      </c>
      <c r="JYU66">
        <v>0</v>
      </c>
      <c r="JYV66">
        <v>0</v>
      </c>
      <c r="JYW66">
        <v>0</v>
      </c>
      <c r="JYX66">
        <v>0</v>
      </c>
      <c r="JYY66">
        <v>0</v>
      </c>
      <c r="JYZ66">
        <v>0</v>
      </c>
      <c r="JZA66">
        <v>0</v>
      </c>
      <c r="JZB66">
        <v>0</v>
      </c>
      <c r="JZC66">
        <v>0</v>
      </c>
      <c r="JZD66">
        <v>0</v>
      </c>
      <c r="JZE66">
        <v>0</v>
      </c>
      <c r="JZF66">
        <v>0</v>
      </c>
      <c r="JZG66">
        <v>0</v>
      </c>
      <c r="JZH66">
        <v>0</v>
      </c>
      <c r="JZI66">
        <v>0</v>
      </c>
      <c r="JZJ66">
        <v>0</v>
      </c>
      <c r="JZK66">
        <v>0</v>
      </c>
      <c r="JZL66">
        <v>0</v>
      </c>
      <c r="JZM66">
        <v>0</v>
      </c>
      <c r="JZN66">
        <v>0</v>
      </c>
    </row>
    <row r="67" spans="1:6110 6294:7450" x14ac:dyDescent="0.35">
      <c r="A67" t="s">
        <v>7514</v>
      </c>
      <c r="B67" t="s">
        <v>7556</v>
      </c>
      <c r="C67" s="3" t="str">
        <f t="shared" ref="C67:C71" si="1">_xlfn.TEXTJOIN(", ", TRUE, _xlfn.UNIQUE(D67:LZV67, TRUE, FALSE))</f>
        <v>0, 1</v>
      </c>
      <c r="YI67">
        <v>0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  <c r="YW67">
        <v>1</v>
      </c>
      <c r="YX67">
        <v>1</v>
      </c>
      <c r="YY67">
        <v>0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0</v>
      </c>
      <c r="AAG67">
        <v>0</v>
      </c>
      <c r="AAH67">
        <v>0</v>
      </c>
      <c r="AAI67">
        <v>0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1</v>
      </c>
      <c r="AAR67">
        <v>1</v>
      </c>
      <c r="AAS67">
        <v>1</v>
      </c>
      <c r="AAT67">
        <v>1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S67">
        <v>0</v>
      </c>
      <c r="ABT67">
        <v>0</v>
      </c>
      <c r="ABU67">
        <v>1</v>
      </c>
      <c r="ABV67">
        <v>1</v>
      </c>
      <c r="ABW67">
        <v>0</v>
      </c>
      <c r="ABX67">
        <v>0</v>
      </c>
      <c r="ABY67">
        <v>1</v>
      </c>
      <c r="ABZ67">
        <v>1</v>
      </c>
      <c r="ACA67">
        <v>1</v>
      </c>
      <c r="ACB67">
        <v>1</v>
      </c>
      <c r="ACC67">
        <v>1</v>
      </c>
      <c r="ACD67">
        <v>1</v>
      </c>
      <c r="ACE67">
        <v>1</v>
      </c>
      <c r="ACF67">
        <v>1</v>
      </c>
      <c r="ACG67">
        <v>1</v>
      </c>
      <c r="ACH67">
        <v>1</v>
      </c>
      <c r="ACI67">
        <v>1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  <c r="ACP67">
        <v>1</v>
      </c>
      <c r="ACQ67">
        <v>1</v>
      </c>
      <c r="ACR67">
        <v>1</v>
      </c>
      <c r="ACS67">
        <v>1</v>
      </c>
      <c r="ACT67">
        <v>1</v>
      </c>
      <c r="ACU67">
        <v>1</v>
      </c>
      <c r="ACV67">
        <v>1</v>
      </c>
      <c r="ACW67">
        <v>1</v>
      </c>
      <c r="ACX67">
        <v>1</v>
      </c>
      <c r="ACY67">
        <v>1</v>
      </c>
      <c r="ACZ67">
        <v>1</v>
      </c>
      <c r="ADA67">
        <v>1</v>
      </c>
      <c r="ADB67">
        <v>1</v>
      </c>
      <c r="ADC67">
        <v>1</v>
      </c>
      <c r="ADD67">
        <v>1</v>
      </c>
      <c r="ADE67">
        <v>1</v>
      </c>
      <c r="ADF67">
        <v>1</v>
      </c>
      <c r="ADG67">
        <v>0</v>
      </c>
      <c r="ADH67">
        <v>1</v>
      </c>
      <c r="ADI67">
        <v>0</v>
      </c>
      <c r="ADJ67">
        <v>1</v>
      </c>
      <c r="ADK67">
        <v>1</v>
      </c>
      <c r="ADL67">
        <v>1</v>
      </c>
      <c r="ADM67">
        <v>1</v>
      </c>
      <c r="ADN67">
        <v>1</v>
      </c>
      <c r="ADO67">
        <v>1</v>
      </c>
      <c r="ADP67">
        <v>1</v>
      </c>
      <c r="ADQ67">
        <v>1</v>
      </c>
      <c r="ADR67">
        <v>1</v>
      </c>
      <c r="ADS67">
        <v>1</v>
      </c>
      <c r="ADT67">
        <v>1</v>
      </c>
      <c r="ADU67">
        <v>1</v>
      </c>
      <c r="ADV67">
        <v>1</v>
      </c>
      <c r="ADW67">
        <v>1</v>
      </c>
      <c r="ADX67">
        <v>1</v>
      </c>
      <c r="ADY67">
        <v>1</v>
      </c>
      <c r="ADZ67">
        <v>1</v>
      </c>
      <c r="AEA67">
        <v>1</v>
      </c>
      <c r="AEB67">
        <v>1</v>
      </c>
      <c r="AEC67">
        <v>0</v>
      </c>
      <c r="AED67">
        <v>1</v>
      </c>
      <c r="AEF67">
        <v>1</v>
      </c>
      <c r="AEG67">
        <v>1</v>
      </c>
      <c r="AEH67">
        <v>1</v>
      </c>
      <c r="AEI67">
        <v>1</v>
      </c>
      <c r="AEJ67">
        <v>1</v>
      </c>
      <c r="AEK67">
        <v>1</v>
      </c>
      <c r="AEL67">
        <v>1</v>
      </c>
      <c r="AEM67">
        <v>1</v>
      </c>
      <c r="AEN67">
        <v>1</v>
      </c>
      <c r="AEO67">
        <v>1</v>
      </c>
      <c r="AEP67">
        <v>1</v>
      </c>
      <c r="AEQ67">
        <v>1</v>
      </c>
      <c r="AER67">
        <v>1</v>
      </c>
      <c r="AES67">
        <v>0</v>
      </c>
      <c r="AET67">
        <v>0</v>
      </c>
      <c r="AEU67">
        <v>0</v>
      </c>
      <c r="AEV67">
        <v>1</v>
      </c>
      <c r="AEW67">
        <v>1</v>
      </c>
      <c r="AEX67">
        <v>1</v>
      </c>
      <c r="AEY67">
        <v>1</v>
      </c>
      <c r="AEZ67">
        <v>1</v>
      </c>
      <c r="AFA67">
        <v>1</v>
      </c>
      <c r="AFB67">
        <v>1</v>
      </c>
      <c r="AFC67">
        <v>1</v>
      </c>
      <c r="AFD67">
        <v>1</v>
      </c>
      <c r="AFE67">
        <v>1</v>
      </c>
      <c r="AFF67">
        <v>1</v>
      </c>
      <c r="AFG67">
        <v>1</v>
      </c>
      <c r="AFH67">
        <v>1</v>
      </c>
      <c r="AFI67">
        <v>1</v>
      </c>
      <c r="AFJ67">
        <v>1</v>
      </c>
      <c r="AFK67">
        <v>1</v>
      </c>
      <c r="AFL67">
        <v>1</v>
      </c>
      <c r="AFM67">
        <v>1</v>
      </c>
      <c r="AFN67">
        <v>1</v>
      </c>
      <c r="AFO67">
        <v>1</v>
      </c>
      <c r="AFP67">
        <v>1</v>
      </c>
      <c r="AFQ67">
        <v>1</v>
      </c>
      <c r="AFR67">
        <v>0</v>
      </c>
      <c r="AFS67">
        <v>1</v>
      </c>
      <c r="AFT67">
        <v>1</v>
      </c>
      <c r="AFU67">
        <v>1</v>
      </c>
      <c r="AFV67">
        <v>1</v>
      </c>
      <c r="AFW67">
        <v>1</v>
      </c>
      <c r="AFX67">
        <v>1</v>
      </c>
      <c r="AFY67">
        <v>0</v>
      </c>
      <c r="AFZ67">
        <v>1</v>
      </c>
      <c r="AGA67">
        <v>1</v>
      </c>
      <c r="AGB67">
        <v>1</v>
      </c>
      <c r="AGC67">
        <v>1</v>
      </c>
      <c r="AGD67">
        <v>0</v>
      </c>
      <c r="AGE67">
        <v>0</v>
      </c>
      <c r="AGF67">
        <v>0</v>
      </c>
      <c r="AGG67">
        <v>0</v>
      </c>
      <c r="AGH67">
        <v>1</v>
      </c>
      <c r="AGJ67">
        <v>1</v>
      </c>
      <c r="AGK67">
        <v>1</v>
      </c>
      <c r="AGL67">
        <v>0</v>
      </c>
      <c r="AGM67">
        <v>0</v>
      </c>
      <c r="AGN67">
        <v>1</v>
      </c>
      <c r="AGO67">
        <v>1</v>
      </c>
      <c r="AGP67">
        <v>1</v>
      </c>
      <c r="AGQ67">
        <v>1</v>
      </c>
      <c r="AGR67">
        <v>1</v>
      </c>
      <c r="AGS67">
        <v>1</v>
      </c>
      <c r="AGT67">
        <v>1</v>
      </c>
      <c r="AGU67">
        <v>1</v>
      </c>
      <c r="AGV67">
        <v>1</v>
      </c>
      <c r="AGW67">
        <v>1</v>
      </c>
      <c r="AGX67">
        <v>0</v>
      </c>
      <c r="AGY67">
        <v>0</v>
      </c>
      <c r="AGZ67">
        <v>0</v>
      </c>
      <c r="AHA67">
        <v>0</v>
      </c>
      <c r="AHB67">
        <v>1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1</v>
      </c>
      <c r="AHJ67">
        <v>1</v>
      </c>
      <c r="AHK67">
        <v>1</v>
      </c>
      <c r="AHL67">
        <v>0</v>
      </c>
      <c r="AHM67">
        <v>1</v>
      </c>
      <c r="AHN67">
        <v>1</v>
      </c>
      <c r="AHO67">
        <v>1</v>
      </c>
      <c r="AHP67">
        <v>0</v>
      </c>
      <c r="AHQ67">
        <v>1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1</v>
      </c>
      <c r="AIB67">
        <v>1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1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1</v>
      </c>
      <c r="AJD67">
        <v>1</v>
      </c>
      <c r="AJE67">
        <v>1</v>
      </c>
      <c r="AJF67">
        <v>0</v>
      </c>
      <c r="AJG67">
        <v>0</v>
      </c>
      <c r="AJH67">
        <v>1</v>
      </c>
      <c r="AJI67">
        <v>1</v>
      </c>
      <c r="AJJ67">
        <v>0</v>
      </c>
      <c r="AJK67">
        <v>0</v>
      </c>
      <c r="AJL67">
        <v>0</v>
      </c>
      <c r="AJM67">
        <v>0</v>
      </c>
      <c r="AJN67">
        <v>1</v>
      </c>
      <c r="AJO67">
        <v>1</v>
      </c>
      <c r="AJP67">
        <v>1</v>
      </c>
      <c r="AJQ67">
        <v>1</v>
      </c>
      <c r="AJR67">
        <v>1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1</v>
      </c>
      <c r="AJZ67">
        <v>1</v>
      </c>
      <c r="AKA67">
        <v>0</v>
      </c>
      <c r="AKB67">
        <v>1</v>
      </c>
      <c r="AKC67">
        <v>1</v>
      </c>
      <c r="AKD67">
        <v>1</v>
      </c>
      <c r="AKE67">
        <v>1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1</v>
      </c>
      <c r="AKY67">
        <v>1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1</v>
      </c>
      <c r="ALH67">
        <v>1</v>
      </c>
      <c r="ALI67">
        <v>1</v>
      </c>
      <c r="ALJ67">
        <v>1</v>
      </c>
      <c r="ALK67">
        <v>1</v>
      </c>
      <c r="ALL67">
        <v>1</v>
      </c>
      <c r="ALM67">
        <v>0</v>
      </c>
      <c r="ALN67">
        <v>0</v>
      </c>
      <c r="ALO67">
        <v>1</v>
      </c>
      <c r="ALP67">
        <v>1</v>
      </c>
      <c r="ALQ67">
        <v>1</v>
      </c>
      <c r="ALR67">
        <v>1</v>
      </c>
      <c r="ALS67">
        <v>1</v>
      </c>
      <c r="ALT67">
        <v>1</v>
      </c>
      <c r="ALU67">
        <v>1</v>
      </c>
      <c r="ALV67">
        <v>1</v>
      </c>
      <c r="ALW67">
        <v>1</v>
      </c>
      <c r="ALX67">
        <v>1</v>
      </c>
      <c r="ALY67">
        <v>1</v>
      </c>
      <c r="ALZ67">
        <v>1</v>
      </c>
      <c r="AMA67">
        <v>1</v>
      </c>
      <c r="AMB67">
        <v>1</v>
      </c>
      <c r="AMC67">
        <v>1</v>
      </c>
      <c r="AMD67">
        <v>0</v>
      </c>
      <c r="AME67">
        <v>0</v>
      </c>
      <c r="AMF67">
        <v>0</v>
      </c>
      <c r="AMG67">
        <v>0</v>
      </c>
      <c r="AMH67">
        <v>1</v>
      </c>
      <c r="AMI67">
        <v>1</v>
      </c>
      <c r="AMJ67">
        <v>1</v>
      </c>
      <c r="AMK67">
        <v>1</v>
      </c>
      <c r="AML67">
        <v>1</v>
      </c>
      <c r="AMM67">
        <v>1</v>
      </c>
      <c r="AMN67">
        <v>1</v>
      </c>
      <c r="AMO67">
        <v>1</v>
      </c>
      <c r="AMP67">
        <v>1</v>
      </c>
      <c r="AMQ67">
        <v>1</v>
      </c>
      <c r="AMR67">
        <v>1</v>
      </c>
      <c r="AMS67">
        <v>1</v>
      </c>
      <c r="AMT67">
        <v>1</v>
      </c>
      <c r="AMU67">
        <v>1</v>
      </c>
      <c r="AMV67">
        <v>1</v>
      </c>
      <c r="AMW67">
        <v>1</v>
      </c>
      <c r="AMX67">
        <v>1</v>
      </c>
      <c r="AMY67">
        <v>1</v>
      </c>
      <c r="AMZ67">
        <v>1</v>
      </c>
      <c r="ANA67">
        <v>1</v>
      </c>
      <c r="ANB67">
        <v>1</v>
      </c>
      <c r="ANC67">
        <v>1</v>
      </c>
      <c r="AND67">
        <v>1</v>
      </c>
      <c r="ANE67">
        <v>1</v>
      </c>
      <c r="ANF67">
        <v>1</v>
      </c>
      <c r="ANG67">
        <v>1</v>
      </c>
      <c r="ANH67">
        <v>1</v>
      </c>
      <c r="ANI67">
        <v>1</v>
      </c>
      <c r="ANJ67">
        <v>1</v>
      </c>
      <c r="ANK67">
        <v>1</v>
      </c>
      <c r="ANL67">
        <v>1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1</v>
      </c>
      <c r="ANS67">
        <v>1</v>
      </c>
      <c r="ANT67">
        <v>0</v>
      </c>
      <c r="ANU67">
        <v>0</v>
      </c>
      <c r="ANV67">
        <v>1</v>
      </c>
      <c r="ANW67">
        <v>1</v>
      </c>
      <c r="ANX67">
        <v>1</v>
      </c>
      <c r="ANY67">
        <v>1</v>
      </c>
      <c r="ANZ67">
        <v>1</v>
      </c>
      <c r="AOA67">
        <v>1</v>
      </c>
      <c r="AOB67">
        <v>1</v>
      </c>
      <c r="AOC67">
        <v>1</v>
      </c>
      <c r="AOD67">
        <v>1</v>
      </c>
      <c r="AOE67">
        <v>1</v>
      </c>
      <c r="AOF67">
        <v>1</v>
      </c>
      <c r="AOG67">
        <v>1</v>
      </c>
      <c r="AOH67">
        <v>1</v>
      </c>
      <c r="AOI67">
        <v>1</v>
      </c>
      <c r="AOJ67">
        <v>1</v>
      </c>
      <c r="AOK67">
        <v>1</v>
      </c>
      <c r="AOL67">
        <v>1</v>
      </c>
      <c r="AOM67">
        <v>1</v>
      </c>
      <c r="AON67">
        <v>1</v>
      </c>
      <c r="AOO67">
        <v>1</v>
      </c>
      <c r="AOP67">
        <v>1</v>
      </c>
      <c r="AOQ67">
        <v>1</v>
      </c>
      <c r="AOR67">
        <v>1</v>
      </c>
      <c r="AOS67">
        <v>1</v>
      </c>
      <c r="AOT67">
        <v>1</v>
      </c>
      <c r="AOU67">
        <v>1</v>
      </c>
      <c r="AOV67">
        <v>1</v>
      </c>
      <c r="AOW67">
        <v>1</v>
      </c>
      <c r="AOX67">
        <v>1</v>
      </c>
      <c r="AOY67">
        <v>1</v>
      </c>
      <c r="AOZ67">
        <v>1</v>
      </c>
      <c r="APA67">
        <v>1</v>
      </c>
      <c r="APB67">
        <v>1</v>
      </c>
      <c r="APC67">
        <v>1</v>
      </c>
      <c r="APD67">
        <v>0</v>
      </c>
      <c r="APE67">
        <v>0</v>
      </c>
      <c r="APF67">
        <v>0</v>
      </c>
      <c r="APG67">
        <v>0</v>
      </c>
      <c r="APH67">
        <v>1</v>
      </c>
      <c r="API67">
        <v>1</v>
      </c>
      <c r="APJ67">
        <v>1</v>
      </c>
      <c r="APK67">
        <v>1</v>
      </c>
      <c r="APL67">
        <v>1</v>
      </c>
      <c r="APM67">
        <v>0</v>
      </c>
      <c r="APN67">
        <v>0</v>
      </c>
      <c r="APO67">
        <v>1</v>
      </c>
      <c r="APP67">
        <v>0</v>
      </c>
      <c r="APQ67">
        <v>0</v>
      </c>
      <c r="APR67">
        <v>0</v>
      </c>
      <c r="APS67">
        <v>0</v>
      </c>
      <c r="APT67">
        <v>0</v>
      </c>
      <c r="APU67">
        <v>0</v>
      </c>
      <c r="APV67">
        <v>0</v>
      </c>
      <c r="APW67">
        <v>0</v>
      </c>
      <c r="APX67">
        <v>1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v>1</v>
      </c>
      <c r="AQE67">
        <v>1</v>
      </c>
      <c r="AQF67">
        <v>1</v>
      </c>
      <c r="AQG67">
        <v>1</v>
      </c>
      <c r="AQH67">
        <v>1</v>
      </c>
      <c r="AQI67">
        <v>1</v>
      </c>
      <c r="AQJ67">
        <v>1</v>
      </c>
      <c r="AQK67">
        <v>1</v>
      </c>
      <c r="AQL67">
        <v>1</v>
      </c>
      <c r="AQM67">
        <v>1</v>
      </c>
      <c r="AQN67">
        <v>1</v>
      </c>
      <c r="AQO67">
        <v>1</v>
      </c>
      <c r="AQP67">
        <v>1</v>
      </c>
      <c r="AQQ67">
        <v>1</v>
      </c>
      <c r="AQR67">
        <v>1</v>
      </c>
      <c r="AQS67">
        <v>1</v>
      </c>
      <c r="AQT67">
        <v>1</v>
      </c>
      <c r="AQU67">
        <v>1</v>
      </c>
      <c r="AQV67">
        <v>1</v>
      </c>
      <c r="AQW67">
        <v>1</v>
      </c>
      <c r="AQX67">
        <v>1</v>
      </c>
      <c r="AQY67">
        <v>1</v>
      </c>
      <c r="AQZ67">
        <v>1</v>
      </c>
      <c r="ARA67">
        <v>1</v>
      </c>
      <c r="ARB67">
        <v>1</v>
      </c>
      <c r="ARC67">
        <v>1</v>
      </c>
      <c r="ARD67">
        <v>1</v>
      </c>
      <c r="ARE67">
        <v>1</v>
      </c>
      <c r="ARF67">
        <v>1</v>
      </c>
      <c r="ARG67">
        <v>1</v>
      </c>
      <c r="ARH67">
        <v>1</v>
      </c>
      <c r="ARI67">
        <v>1</v>
      </c>
      <c r="ARJ67">
        <v>1</v>
      </c>
      <c r="ARK67">
        <v>0</v>
      </c>
      <c r="ARL67">
        <v>0</v>
      </c>
      <c r="ARM67">
        <v>1</v>
      </c>
      <c r="ARN67">
        <v>0</v>
      </c>
      <c r="ARO67">
        <v>0</v>
      </c>
      <c r="ARP67">
        <v>1</v>
      </c>
      <c r="ARQ67">
        <v>1</v>
      </c>
      <c r="ARR67">
        <v>1</v>
      </c>
      <c r="ARS67">
        <v>1</v>
      </c>
      <c r="ART67">
        <v>1</v>
      </c>
      <c r="ARU67">
        <v>1</v>
      </c>
      <c r="ARV67">
        <v>1</v>
      </c>
      <c r="ARW67">
        <v>1</v>
      </c>
      <c r="ARX67">
        <v>1</v>
      </c>
      <c r="ARY67">
        <v>1</v>
      </c>
      <c r="ARZ67">
        <v>1</v>
      </c>
      <c r="ASA67">
        <v>1</v>
      </c>
      <c r="ASB67">
        <v>1</v>
      </c>
      <c r="ASC67">
        <v>1</v>
      </c>
      <c r="ASD67">
        <v>1</v>
      </c>
      <c r="ASE67">
        <v>1</v>
      </c>
      <c r="ASF67">
        <v>1</v>
      </c>
      <c r="ASG67">
        <v>1</v>
      </c>
      <c r="ASH67">
        <v>1</v>
      </c>
      <c r="ASI67">
        <v>1</v>
      </c>
      <c r="ASJ67">
        <v>1</v>
      </c>
      <c r="ASK67">
        <v>1</v>
      </c>
      <c r="ASL67">
        <v>1</v>
      </c>
      <c r="ASM67">
        <v>1</v>
      </c>
      <c r="ASN67">
        <v>1</v>
      </c>
      <c r="ASO67">
        <v>1</v>
      </c>
      <c r="ASP67">
        <v>1</v>
      </c>
      <c r="ASQ67">
        <v>1</v>
      </c>
      <c r="ASR67">
        <v>1</v>
      </c>
      <c r="ASS67">
        <v>1</v>
      </c>
      <c r="AST67">
        <v>1</v>
      </c>
      <c r="ASU67">
        <v>1</v>
      </c>
      <c r="ASV67">
        <v>1</v>
      </c>
      <c r="ASW67">
        <v>1</v>
      </c>
      <c r="ASX67">
        <v>1</v>
      </c>
      <c r="ASY67">
        <v>1</v>
      </c>
      <c r="ASZ67">
        <v>1</v>
      </c>
      <c r="ATA67">
        <v>1</v>
      </c>
      <c r="ATB67">
        <v>1</v>
      </c>
      <c r="ATC67">
        <v>1</v>
      </c>
      <c r="ATD67">
        <v>1</v>
      </c>
      <c r="ATE67">
        <v>1</v>
      </c>
      <c r="ATF67">
        <v>1</v>
      </c>
      <c r="ATG67">
        <v>1</v>
      </c>
      <c r="ATH67">
        <v>1</v>
      </c>
      <c r="ATI67">
        <v>1</v>
      </c>
      <c r="ATJ67">
        <v>1</v>
      </c>
      <c r="ATK67">
        <v>1</v>
      </c>
      <c r="ATL67">
        <v>1</v>
      </c>
      <c r="ATM67">
        <v>1</v>
      </c>
      <c r="ATN67">
        <v>1</v>
      </c>
      <c r="ATO67">
        <v>1</v>
      </c>
      <c r="ATP67">
        <v>1</v>
      </c>
      <c r="ATQ67">
        <v>1</v>
      </c>
      <c r="ATR67">
        <v>1</v>
      </c>
      <c r="ATS67">
        <v>1</v>
      </c>
      <c r="ATT67">
        <v>1</v>
      </c>
      <c r="ATU67">
        <v>1</v>
      </c>
      <c r="ATV67">
        <v>1</v>
      </c>
      <c r="ATW67">
        <v>1</v>
      </c>
      <c r="ATX67">
        <v>1</v>
      </c>
      <c r="ATY67">
        <v>1</v>
      </c>
      <c r="ATZ67">
        <v>1</v>
      </c>
      <c r="AUA67">
        <v>1</v>
      </c>
      <c r="AUB67">
        <v>1</v>
      </c>
      <c r="AUC67">
        <v>1</v>
      </c>
      <c r="AUD67">
        <v>1</v>
      </c>
      <c r="AUE67">
        <v>1</v>
      </c>
      <c r="AUF67">
        <v>1</v>
      </c>
      <c r="AUG67">
        <v>1</v>
      </c>
      <c r="AUH67">
        <v>1</v>
      </c>
      <c r="AUI67">
        <v>1</v>
      </c>
      <c r="AUJ67">
        <v>1</v>
      </c>
      <c r="AUK67">
        <v>1</v>
      </c>
      <c r="AUL67">
        <v>1</v>
      </c>
      <c r="AUM67">
        <v>1</v>
      </c>
      <c r="AUN67">
        <v>1</v>
      </c>
      <c r="AUO67">
        <v>0</v>
      </c>
      <c r="AUP67">
        <v>1</v>
      </c>
      <c r="AUQ67">
        <v>1</v>
      </c>
      <c r="AUR67">
        <v>1</v>
      </c>
      <c r="AUS67">
        <v>1</v>
      </c>
      <c r="AUT67">
        <v>1</v>
      </c>
      <c r="AUU67">
        <v>1</v>
      </c>
      <c r="AUV67">
        <v>1</v>
      </c>
      <c r="AUW67">
        <v>1</v>
      </c>
      <c r="AUX67">
        <v>1</v>
      </c>
      <c r="AUY67">
        <v>1</v>
      </c>
      <c r="AUZ67">
        <v>1</v>
      </c>
      <c r="AVA67">
        <v>1</v>
      </c>
      <c r="AVB67">
        <v>1</v>
      </c>
      <c r="AVC67">
        <v>1</v>
      </c>
      <c r="AVD67">
        <v>1</v>
      </c>
      <c r="AVE67">
        <v>1</v>
      </c>
      <c r="AVF67">
        <v>1</v>
      </c>
      <c r="AVG67">
        <v>1</v>
      </c>
      <c r="AVH67">
        <v>1</v>
      </c>
      <c r="AVI67">
        <v>1</v>
      </c>
      <c r="AVJ67">
        <v>1</v>
      </c>
      <c r="AVK67">
        <v>1</v>
      </c>
      <c r="AVL67">
        <v>1</v>
      </c>
      <c r="AVM67">
        <v>1</v>
      </c>
      <c r="AVN67">
        <v>1</v>
      </c>
      <c r="AVO67">
        <v>1</v>
      </c>
      <c r="AVP67">
        <v>1</v>
      </c>
      <c r="AVQ67">
        <v>1</v>
      </c>
      <c r="AVR67">
        <v>1</v>
      </c>
      <c r="AVS67">
        <v>1</v>
      </c>
      <c r="AVT67">
        <v>1</v>
      </c>
      <c r="AVU67">
        <v>1</v>
      </c>
      <c r="AVV67">
        <v>1</v>
      </c>
      <c r="AVW67">
        <v>1</v>
      </c>
      <c r="AVX67">
        <v>0</v>
      </c>
      <c r="AVY67">
        <v>1</v>
      </c>
      <c r="AVZ67">
        <v>1</v>
      </c>
      <c r="AWA67">
        <v>1</v>
      </c>
      <c r="AWB67">
        <v>1</v>
      </c>
      <c r="AWC67">
        <v>1</v>
      </c>
      <c r="AWD67">
        <v>0</v>
      </c>
      <c r="AWE67">
        <v>1</v>
      </c>
      <c r="AWF67">
        <v>1</v>
      </c>
      <c r="AWG67">
        <v>1</v>
      </c>
      <c r="AWH67">
        <v>1</v>
      </c>
      <c r="AWI67">
        <v>1</v>
      </c>
      <c r="AWJ67">
        <v>1</v>
      </c>
      <c r="AWK67">
        <v>1</v>
      </c>
      <c r="AWL67">
        <v>1</v>
      </c>
      <c r="AWM67">
        <v>1</v>
      </c>
      <c r="AWN67">
        <v>1</v>
      </c>
      <c r="AWO67">
        <v>1</v>
      </c>
      <c r="AWP67">
        <v>1</v>
      </c>
      <c r="AWQ67">
        <v>1</v>
      </c>
      <c r="AWR67">
        <v>1</v>
      </c>
      <c r="AWS67">
        <v>1</v>
      </c>
      <c r="AWT67">
        <v>1</v>
      </c>
      <c r="AWU67">
        <v>1</v>
      </c>
      <c r="AWV67">
        <v>1</v>
      </c>
      <c r="AWW67">
        <v>1</v>
      </c>
      <c r="AWX67">
        <v>1</v>
      </c>
      <c r="AWY67">
        <v>1</v>
      </c>
      <c r="AWZ67">
        <v>0</v>
      </c>
      <c r="AXA67">
        <v>1</v>
      </c>
      <c r="AXB67">
        <v>1</v>
      </c>
      <c r="AXC67">
        <v>1</v>
      </c>
      <c r="AXD67">
        <v>1</v>
      </c>
      <c r="AXE67">
        <v>1</v>
      </c>
      <c r="AXF67">
        <v>1</v>
      </c>
      <c r="AXG67">
        <v>1</v>
      </c>
      <c r="AXH67">
        <v>1</v>
      </c>
      <c r="AXI67">
        <v>1</v>
      </c>
      <c r="AXJ67">
        <v>1</v>
      </c>
      <c r="AXK67">
        <v>1</v>
      </c>
      <c r="AXL67">
        <v>1</v>
      </c>
      <c r="AXM67">
        <v>1</v>
      </c>
      <c r="AXN67">
        <v>1</v>
      </c>
      <c r="AXO67">
        <v>1</v>
      </c>
      <c r="AXP67">
        <v>1</v>
      </c>
      <c r="AXQ67">
        <v>1</v>
      </c>
      <c r="AXR67">
        <v>1</v>
      </c>
      <c r="AXS67">
        <v>1</v>
      </c>
      <c r="AXT67">
        <v>1</v>
      </c>
      <c r="AXU67">
        <v>1</v>
      </c>
      <c r="AXV67">
        <v>1</v>
      </c>
      <c r="AXW67">
        <v>1</v>
      </c>
      <c r="AXX67">
        <v>1</v>
      </c>
      <c r="AXY67">
        <v>1</v>
      </c>
      <c r="AXZ67">
        <v>1</v>
      </c>
      <c r="AYA67">
        <v>1</v>
      </c>
      <c r="AYB67">
        <v>1</v>
      </c>
      <c r="AYC67">
        <v>1</v>
      </c>
      <c r="AYD67">
        <v>1</v>
      </c>
      <c r="AYE67">
        <v>1</v>
      </c>
      <c r="AYF67">
        <v>1</v>
      </c>
      <c r="AYG67">
        <v>1</v>
      </c>
      <c r="AYH67">
        <v>0</v>
      </c>
      <c r="AYI67">
        <v>1</v>
      </c>
      <c r="AYJ67">
        <v>1</v>
      </c>
      <c r="AYK67">
        <v>1</v>
      </c>
      <c r="AYL67">
        <v>1</v>
      </c>
      <c r="AYM67">
        <v>1</v>
      </c>
      <c r="AYN67">
        <v>1</v>
      </c>
      <c r="AYO67">
        <v>1</v>
      </c>
      <c r="AYP67">
        <v>1</v>
      </c>
      <c r="AYQ67">
        <v>1</v>
      </c>
      <c r="AYR67">
        <v>1</v>
      </c>
      <c r="AYS67">
        <v>1</v>
      </c>
      <c r="AYT67">
        <v>1</v>
      </c>
      <c r="AYU67">
        <v>1</v>
      </c>
      <c r="AYV67">
        <v>1</v>
      </c>
      <c r="AYW67">
        <v>1</v>
      </c>
      <c r="AYX67">
        <v>0</v>
      </c>
      <c r="AYY67">
        <v>1</v>
      </c>
      <c r="AYZ67">
        <v>1</v>
      </c>
      <c r="AZA67">
        <v>1</v>
      </c>
      <c r="AZB67">
        <v>1</v>
      </c>
      <c r="AZC67">
        <v>1</v>
      </c>
      <c r="AZD67">
        <v>1</v>
      </c>
      <c r="AZE67">
        <v>1</v>
      </c>
      <c r="AZF67">
        <v>1</v>
      </c>
      <c r="AZG67">
        <v>1</v>
      </c>
      <c r="AZH67">
        <v>1</v>
      </c>
      <c r="AZI67">
        <v>1</v>
      </c>
      <c r="AZJ67">
        <v>1</v>
      </c>
      <c r="AZK67">
        <v>1</v>
      </c>
      <c r="AZL67">
        <v>1</v>
      </c>
      <c r="AZM67">
        <v>1</v>
      </c>
      <c r="AZN67">
        <v>1</v>
      </c>
      <c r="AZO67">
        <v>1</v>
      </c>
      <c r="AZP67">
        <v>1</v>
      </c>
      <c r="AZQ67">
        <v>1</v>
      </c>
      <c r="AZR67">
        <v>1</v>
      </c>
      <c r="AZS67">
        <v>1</v>
      </c>
      <c r="AZT67">
        <v>1</v>
      </c>
      <c r="AZU67">
        <v>1</v>
      </c>
      <c r="AZV67">
        <v>1</v>
      </c>
      <c r="AZW67">
        <v>1</v>
      </c>
      <c r="AZX67">
        <v>1</v>
      </c>
      <c r="AZY67">
        <v>1</v>
      </c>
      <c r="AZZ67">
        <v>1</v>
      </c>
      <c r="BAA67">
        <v>1</v>
      </c>
      <c r="BAB67">
        <v>1</v>
      </c>
      <c r="BAC67">
        <v>1</v>
      </c>
      <c r="BAD67">
        <v>1</v>
      </c>
      <c r="BAE67">
        <v>0</v>
      </c>
      <c r="BAF67">
        <v>0</v>
      </c>
      <c r="BAG67">
        <v>0</v>
      </c>
      <c r="BAH67">
        <v>0</v>
      </c>
      <c r="BAI67">
        <v>1</v>
      </c>
      <c r="BAJ67">
        <v>1</v>
      </c>
      <c r="BAK67">
        <v>1</v>
      </c>
      <c r="BAL67">
        <v>1</v>
      </c>
      <c r="BAM67">
        <v>1</v>
      </c>
      <c r="BAN67">
        <v>1</v>
      </c>
      <c r="BAO67">
        <v>1</v>
      </c>
      <c r="BAP67">
        <v>1</v>
      </c>
      <c r="BAQ67">
        <v>1</v>
      </c>
      <c r="BAR67">
        <v>1</v>
      </c>
      <c r="BAS67">
        <v>1</v>
      </c>
      <c r="BAT67">
        <v>1</v>
      </c>
      <c r="BAU67">
        <v>1</v>
      </c>
      <c r="BAV67">
        <v>1</v>
      </c>
      <c r="BAW67">
        <v>1</v>
      </c>
      <c r="BAX67">
        <v>1</v>
      </c>
      <c r="BAY67">
        <v>1</v>
      </c>
      <c r="BAZ67">
        <v>1</v>
      </c>
      <c r="BBA67">
        <v>1</v>
      </c>
      <c r="BBB67">
        <v>1</v>
      </c>
      <c r="BBC67">
        <v>1</v>
      </c>
      <c r="BBD67">
        <v>1</v>
      </c>
      <c r="BBE67">
        <v>1</v>
      </c>
      <c r="BBF67">
        <v>1</v>
      </c>
      <c r="BBG67">
        <v>1</v>
      </c>
      <c r="BBH67">
        <v>1</v>
      </c>
      <c r="BBI67">
        <v>1</v>
      </c>
      <c r="BBJ67">
        <v>1</v>
      </c>
      <c r="BBK67">
        <v>1</v>
      </c>
      <c r="BBL67">
        <v>1</v>
      </c>
      <c r="BBM67">
        <v>1</v>
      </c>
      <c r="BBN67">
        <v>1</v>
      </c>
      <c r="BBR67">
        <v>0</v>
      </c>
      <c r="BBS67">
        <v>0</v>
      </c>
      <c r="BBT67">
        <v>1</v>
      </c>
      <c r="BBU67">
        <v>1</v>
      </c>
      <c r="BBV67">
        <v>0</v>
      </c>
      <c r="BBW67">
        <v>0</v>
      </c>
      <c r="BBX67">
        <v>1</v>
      </c>
      <c r="BBY67">
        <v>1</v>
      </c>
      <c r="BBZ67">
        <v>1</v>
      </c>
      <c r="BCA67">
        <v>1</v>
      </c>
      <c r="BCB67">
        <v>1</v>
      </c>
      <c r="BCC67">
        <v>1</v>
      </c>
      <c r="BCD67">
        <v>1</v>
      </c>
      <c r="BCE67">
        <v>1</v>
      </c>
      <c r="BCF67">
        <v>1</v>
      </c>
      <c r="BCG67">
        <v>1</v>
      </c>
      <c r="BCH67">
        <v>1</v>
      </c>
      <c r="BCI67">
        <v>1</v>
      </c>
      <c r="BCJ67">
        <v>1</v>
      </c>
      <c r="BCK67">
        <v>1</v>
      </c>
      <c r="BCL67">
        <v>1</v>
      </c>
      <c r="BCM67">
        <v>1</v>
      </c>
      <c r="BCN67">
        <v>1</v>
      </c>
      <c r="BCO67">
        <v>1</v>
      </c>
      <c r="BCP67">
        <v>1</v>
      </c>
      <c r="BCQ67">
        <v>1</v>
      </c>
      <c r="BCR67">
        <v>1</v>
      </c>
      <c r="BCS67">
        <v>1</v>
      </c>
      <c r="BCT67">
        <v>1</v>
      </c>
      <c r="BCU67">
        <v>1</v>
      </c>
      <c r="BCV67">
        <v>1</v>
      </c>
      <c r="BCW67">
        <v>1</v>
      </c>
      <c r="BCX67">
        <v>1</v>
      </c>
      <c r="BCY67">
        <v>1</v>
      </c>
      <c r="BCZ67">
        <v>1</v>
      </c>
      <c r="BDA67">
        <v>1</v>
      </c>
      <c r="BDB67">
        <v>1</v>
      </c>
      <c r="BDC67">
        <v>1</v>
      </c>
      <c r="BDD67">
        <v>1</v>
      </c>
      <c r="BDE67">
        <v>1</v>
      </c>
      <c r="BDF67">
        <v>0</v>
      </c>
      <c r="BDG67">
        <v>1</v>
      </c>
      <c r="BDH67">
        <v>0</v>
      </c>
      <c r="BDI67">
        <v>1</v>
      </c>
      <c r="BDJ67">
        <v>1</v>
      </c>
      <c r="BDK67">
        <v>1</v>
      </c>
      <c r="BDL67">
        <v>1</v>
      </c>
      <c r="BDM67">
        <v>1</v>
      </c>
      <c r="BDN67">
        <v>1</v>
      </c>
      <c r="BDO67">
        <v>1</v>
      </c>
      <c r="BDP67">
        <v>1</v>
      </c>
      <c r="BDQ67">
        <v>1</v>
      </c>
      <c r="BDR67">
        <v>1</v>
      </c>
      <c r="BDS67">
        <v>1</v>
      </c>
      <c r="BDT67">
        <v>1</v>
      </c>
      <c r="BDU67">
        <v>1</v>
      </c>
      <c r="BDV67">
        <v>1</v>
      </c>
      <c r="BDW67">
        <v>1</v>
      </c>
      <c r="BDX67">
        <v>1</v>
      </c>
      <c r="BDY67">
        <v>1</v>
      </c>
      <c r="BDZ67">
        <v>1</v>
      </c>
      <c r="BEA67">
        <v>1</v>
      </c>
      <c r="BEB67">
        <v>0</v>
      </c>
      <c r="BEC67">
        <v>1</v>
      </c>
      <c r="BEE67">
        <v>1</v>
      </c>
      <c r="BEF67">
        <v>1</v>
      </c>
      <c r="BEG67">
        <v>1</v>
      </c>
      <c r="BEH67">
        <v>1</v>
      </c>
      <c r="BEI67">
        <v>1</v>
      </c>
      <c r="BEJ67">
        <v>1</v>
      </c>
      <c r="BEK67">
        <v>1</v>
      </c>
      <c r="BEL67">
        <v>1</v>
      </c>
      <c r="BEM67">
        <v>1</v>
      </c>
      <c r="BEN67">
        <v>1</v>
      </c>
      <c r="BEO67">
        <v>1</v>
      </c>
      <c r="BEP67">
        <v>1</v>
      </c>
      <c r="BEQ67">
        <v>1</v>
      </c>
      <c r="BER67">
        <v>0</v>
      </c>
      <c r="BES67">
        <v>0</v>
      </c>
      <c r="BET67">
        <v>0</v>
      </c>
      <c r="BEU67">
        <v>1</v>
      </c>
      <c r="BEV67">
        <v>1</v>
      </c>
      <c r="BEW67">
        <v>1</v>
      </c>
      <c r="BEX67">
        <v>1</v>
      </c>
      <c r="BEY67">
        <v>1</v>
      </c>
      <c r="BEZ67">
        <v>1</v>
      </c>
      <c r="BFA67">
        <v>1</v>
      </c>
      <c r="BFB67">
        <v>1</v>
      </c>
      <c r="BFC67">
        <v>1</v>
      </c>
      <c r="BFD67">
        <v>1</v>
      </c>
      <c r="BFE67">
        <v>1</v>
      </c>
      <c r="BFF67">
        <v>1</v>
      </c>
      <c r="BFG67">
        <v>1</v>
      </c>
      <c r="BFH67">
        <v>1</v>
      </c>
      <c r="BFI67">
        <v>1</v>
      </c>
      <c r="BFJ67">
        <v>1</v>
      </c>
      <c r="BFK67">
        <v>1</v>
      </c>
      <c r="BFL67">
        <v>1</v>
      </c>
      <c r="BFM67">
        <v>1</v>
      </c>
      <c r="BFN67">
        <v>1</v>
      </c>
      <c r="BFO67">
        <v>1</v>
      </c>
      <c r="BFP67">
        <v>1</v>
      </c>
      <c r="BFQ67">
        <v>0</v>
      </c>
      <c r="BFR67">
        <v>1</v>
      </c>
      <c r="BFS67">
        <v>1</v>
      </c>
      <c r="BFT67">
        <v>1</v>
      </c>
      <c r="BFU67">
        <v>1</v>
      </c>
      <c r="BFV67">
        <v>1</v>
      </c>
      <c r="BFW67">
        <v>1</v>
      </c>
      <c r="BFX67">
        <v>0</v>
      </c>
      <c r="BFY67">
        <v>1</v>
      </c>
      <c r="BFZ67">
        <v>1</v>
      </c>
      <c r="BGA67">
        <v>1</v>
      </c>
      <c r="BGB67">
        <v>1</v>
      </c>
      <c r="BGC67">
        <v>0</v>
      </c>
      <c r="BGD67">
        <v>0</v>
      </c>
      <c r="BGE67">
        <v>0</v>
      </c>
      <c r="BGF67">
        <v>0</v>
      </c>
      <c r="BGG67">
        <v>1</v>
      </c>
      <c r="BGI67">
        <v>1</v>
      </c>
      <c r="BGJ67">
        <v>1</v>
      </c>
      <c r="BGK67">
        <v>0</v>
      </c>
      <c r="BGL67">
        <v>0</v>
      </c>
      <c r="BGM67">
        <v>1</v>
      </c>
      <c r="BGN67">
        <v>1</v>
      </c>
      <c r="BGO67">
        <v>1</v>
      </c>
      <c r="BGP67">
        <v>1</v>
      </c>
      <c r="BGQ67">
        <v>1</v>
      </c>
      <c r="BGR67">
        <v>1</v>
      </c>
      <c r="BGS67">
        <v>1</v>
      </c>
      <c r="BGT67">
        <v>1</v>
      </c>
      <c r="BGU67">
        <v>1</v>
      </c>
      <c r="BGV67">
        <v>1</v>
      </c>
      <c r="BGW67">
        <v>0</v>
      </c>
      <c r="BGX67">
        <v>0</v>
      </c>
      <c r="BGY67">
        <v>0</v>
      </c>
      <c r="BGZ67">
        <v>0</v>
      </c>
      <c r="BHA67">
        <v>1</v>
      </c>
      <c r="BHB67">
        <v>0</v>
      </c>
      <c r="BHC67">
        <v>0</v>
      </c>
      <c r="BHD67">
        <v>0</v>
      </c>
      <c r="BHE67">
        <v>0</v>
      </c>
      <c r="BHF67">
        <v>0</v>
      </c>
      <c r="BHG67">
        <v>0</v>
      </c>
      <c r="BHH67">
        <v>1</v>
      </c>
      <c r="BHI67">
        <v>1</v>
      </c>
      <c r="BHJ67">
        <v>1</v>
      </c>
      <c r="BHK67">
        <v>0</v>
      </c>
      <c r="BHL67">
        <v>1</v>
      </c>
      <c r="BHM67">
        <v>1</v>
      </c>
      <c r="BHN67">
        <v>1</v>
      </c>
      <c r="BHO67">
        <v>0</v>
      </c>
      <c r="BHP67">
        <v>1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1</v>
      </c>
      <c r="BIA67">
        <v>1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0</v>
      </c>
      <c r="BIL67">
        <v>0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1</v>
      </c>
      <c r="BIT67">
        <v>0</v>
      </c>
      <c r="BIU67">
        <v>0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1</v>
      </c>
      <c r="BJC67">
        <v>1</v>
      </c>
      <c r="BJD67">
        <v>1</v>
      </c>
      <c r="BJE67">
        <v>0</v>
      </c>
      <c r="BJF67">
        <v>0</v>
      </c>
      <c r="BJG67">
        <v>1</v>
      </c>
      <c r="BJH67">
        <v>1</v>
      </c>
      <c r="BJI67">
        <v>0</v>
      </c>
      <c r="BJJ67">
        <v>0</v>
      </c>
      <c r="BJK67">
        <v>0</v>
      </c>
      <c r="BJL67">
        <v>0</v>
      </c>
      <c r="BJM67">
        <v>1</v>
      </c>
      <c r="BJN67">
        <v>1</v>
      </c>
      <c r="BJO67">
        <v>1</v>
      </c>
      <c r="BJP67">
        <v>1</v>
      </c>
      <c r="BJQ67">
        <v>1</v>
      </c>
      <c r="BJR67">
        <v>0</v>
      </c>
      <c r="BJS67">
        <v>0</v>
      </c>
      <c r="BJT67">
        <v>0</v>
      </c>
      <c r="BJU67">
        <v>0</v>
      </c>
      <c r="BJV67">
        <v>0</v>
      </c>
      <c r="BJW67">
        <v>0</v>
      </c>
      <c r="BJX67">
        <v>1</v>
      </c>
      <c r="BJY67">
        <v>1</v>
      </c>
      <c r="BJZ67">
        <v>0</v>
      </c>
      <c r="BKA67">
        <v>1</v>
      </c>
      <c r="BKB67">
        <v>1</v>
      </c>
      <c r="BKC67">
        <v>1</v>
      </c>
      <c r="BKD67">
        <v>1</v>
      </c>
      <c r="BKE67">
        <v>0</v>
      </c>
      <c r="BKF67">
        <v>0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0</v>
      </c>
      <c r="BKN67">
        <v>0</v>
      </c>
      <c r="BKO67">
        <v>0</v>
      </c>
      <c r="BKP67">
        <v>0</v>
      </c>
      <c r="BKQ67">
        <v>0</v>
      </c>
      <c r="BKR67">
        <v>0</v>
      </c>
      <c r="BKS67">
        <v>0</v>
      </c>
      <c r="BKT67">
        <v>0</v>
      </c>
      <c r="BKU67">
        <v>0</v>
      </c>
      <c r="BKV67">
        <v>0</v>
      </c>
      <c r="BKW67">
        <v>1</v>
      </c>
      <c r="BKX67">
        <v>1</v>
      </c>
      <c r="BKY67">
        <v>0</v>
      </c>
      <c r="BKZ67">
        <v>0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1</v>
      </c>
      <c r="BLG67">
        <v>1</v>
      </c>
      <c r="BLH67">
        <v>1</v>
      </c>
      <c r="BLI67">
        <v>1</v>
      </c>
      <c r="BLJ67">
        <v>1</v>
      </c>
      <c r="BLK67">
        <v>1</v>
      </c>
      <c r="BLL67">
        <v>0</v>
      </c>
      <c r="BLM67">
        <v>0</v>
      </c>
      <c r="BLN67">
        <v>1</v>
      </c>
      <c r="BLO67">
        <v>1</v>
      </c>
      <c r="BLP67">
        <v>1</v>
      </c>
      <c r="BLQ67">
        <v>1</v>
      </c>
      <c r="BLR67">
        <v>1</v>
      </c>
      <c r="BLS67">
        <v>1</v>
      </c>
      <c r="BLT67">
        <v>1</v>
      </c>
      <c r="BLU67">
        <v>1</v>
      </c>
      <c r="BLV67">
        <v>1</v>
      </c>
      <c r="BLW67">
        <v>1</v>
      </c>
      <c r="BLX67">
        <v>1</v>
      </c>
      <c r="BLY67">
        <v>1</v>
      </c>
      <c r="BLZ67">
        <v>1</v>
      </c>
      <c r="BMA67">
        <v>1</v>
      </c>
      <c r="BMB67">
        <v>1</v>
      </c>
      <c r="BMC67">
        <v>0</v>
      </c>
      <c r="BMD67">
        <v>0</v>
      </c>
      <c r="BME67">
        <v>0</v>
      </c>
      <c r="BMF67">
        <v>0</v>
      </c>
      <c r="BMG67">
        <v>1</v>
      </c>
      <c r="BMH67">
        <v>1</v>
      </c>
      <c r="BMI67">
        <v>1</v>
      </c>
      <c r="BMJ67">
        <v>1</v>
      </c>
      <c r="BMK67">
        <v>1</v>
      </c>
      <c r="BML67">
        <v>1</v>
      </c>
      <c r="BMM67">
        <v>1</v>
      </c>
      <c r="BMN67">
        <v>1</v>
      </c>
      <c r="BMO67">
        <v>1</v>
      </c>
      <c r="BMP67">
        <v>1</v>
      </c>
      <c r="BMQ67">
        <v>1</v>
      </c>
      <c r="BMR67">
        <v>1</v>
      </c>
      <c r="BMS67">
        <v>1</v>
      </c>
      <c r="BMT67">
        <v>1</v>
      </c>
      <c r="BMU67">
        <v>1</v>
      </c>
      <c r="BMV67">
        <v>1</v>
      </c>
      <c r="BMW67">
        <v>1</v>
      </c>
      <c r="BMX67">
        <v>1</v>
      </c>
      <c r="BMY67">
        <v>1</v>
      </c>
      <c r="BMZ67">
        <v>1</v>
      </c>
      <c r="BNA67">
        <v>1</v>
      </c>
      <c r="BNB67">
        <v>1</v>
      </c>
      <c r="BNC67">
        <v>1</v>
      </c>
      <c r="BND67">
        <v>1</v>
      </c>
      <c r="BNE67">
        <v>1</v>
      </c>
      <c r="BNF67">
        <v>1</v>
      </c>
      <c r="BNG67">
        <v>1</v>
      </c>
      <c r="BNH67">
        <v>1</v>
      </c>
      <c r="BNI67">
        <v>1</v>
      </c>
      <c r="BNJ67">
        <v>1</v>
      </c>
      <c r="BNK67">
        <v>1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1</v>
      </c>
      <c r="BNR67">
        <v>1</v>
      </c>
      <c r="BNS67">
        <v>0</v>
      </c>
      <c r="BNT67">
        <v>0</v>
      </c>
      <c r="BNU67">
        <v>1</v>
      </c>
      <c r="BNV67">
        <v>1</v>
      </c>
      <c r="BNW67">
        <v>1</v>
      </c>
      <c r="BNX67">
        <v>1</v>
      </c>
      <c r="BNY67">
        <v>1</v>
      </c>
      <c r="BNZ67">
        <v>1</v>
      </c>
      <c r="BOA67">
        <v>1</v>
      </c>
      <c r="BOB67">
        <v>1</v>
      </c>
      <c r="BOC67">
        <v>1</v>
      </c>
      <c r="BOD67">
        <v>1</v>
      </c>
      <c r="BOE67">
        <v>1</v>
      </c>
      <c r="BOF67">
        <v>1</v>
      </c>
      <c r="BOG67">
        <v>1</v>
      </c>
      <c r="BOH67">
        <v>1</v>
      </c>
      <c r="BOI67">
        <v>1</v>
      </c>
      <c r="BOJ67">
        <v>1</v>
      </c>
      <c r="BOK67">
        <v>1</v>
      </c>
      <c r="BOL67">
        <v>1</v>
      </c>
      <c r="BOM67">
        <v>1</v>
      </c>
      <c r="BON67">
        <v>1</v>
      </c>
      <c r="BOO67">
        <v>1</v>
      </c>
      <c r="BOP67">
        <v>1</v>
      </c>
      <c r="BOQ67">
        <v>1</v>
      </c>
      <c r="BOR67">
        <v>1</v>
      </c>
      <c r="BOS67">
        <v>1</v>
      </c>
      <c r="BOT67">
        <v>1</v>
      </c>
      <c r="BOU67">
        <v>1</v>
      </c>
      <c r="BOV67">
        <v>1</v>
      </c>
      <c r="BOW67">
        <v>1</v>
      </c>
      <c r="BOX67">
        <v>1</v>
      </c>
      <c r="BOY67">
        <v>1</v>
      </c>
      <c r="BOZ67">
        <v>1</v>
      </c>
      <c r="BPA67">
        <v>1</v>
      </c>
      <c r="BPB67">
        <v>1</v>
      </c>
      <c r="BPC67">
        <v>0</v>
      </c>
      <c r="BPD67">
        <v>0</v>
      </c>
      <c r="BPE67">
        <v>0</v>
      </c>
      <c r="BPF67">
        <v>0</v>
      </c>
      <c r="BPG67">
        <v>1</v>
      </c>
      <c r="BPH67">
        <v>1</v>
      </c>
      <c r="BPI67">
        <v>1</v>
      </c>
      <c r="BPJ67">
        <v>1</v>
      </c>
      <c r="BPK67">
        <v>1</v>
      </c>
      <c r="BPL67">
        <v>0</v>
      </c>
      <c r="BPM67">
        <v>0</v>
      </c>
      <c r="BPN67">
        <v>1</v>
      </c>
      <c r="BPO67">
        <v>0</v>
      </c>
      <c r="BPP67">
        <v>0</v>
      </c>
      <c r="BPQ67">
        <v>0</v>
      </c>
      <c r="BPR67">
        <v>0</v>
      </c>
      <c r="BPS67">
        <v>0</v>
      </c>
      <c r="BPT67">
        <v>0</v>
      </c>
      <c r="BPU67">
        <v>0</v>
      </c>
      <c r="BPV67">
        <v>0</v>
      </c>
      <c r="BPW67">
        <v>1</v>
      </c>
      <c r="BPX67">
        <v>0</v>
      </c>
      <c r="BPY67">
        <v>0</v>
      </c>
      <c r="BPZ67">
        <v>0</v>
      </c>
      <c r="BQA67">
        <v>0</v>
      </c>
      <c r="BQB67">
        <v>0</v>
      </c>
      <c r="BQC67">
        <v>1</v>
      </c>
      <c r="BQD67">
        <v>1</v>
      </c>
      <c r="BQE67">
        <v>1</v>
      </c>
      <c r="BQF67">
        <v>1</v>
      </c>
      <c r="BQG67">
        <v>1</v>
      </c>
      <c r="BQH67">
        <v>1</v>
      </c>
      <c r="BQI67">
        <v>1</v>
      </c>
      <c r="BQJ67">
        <v>1</v>
      </c>
      <c r="BQK67">
        <v>1</v>
      </c>
      <c r="BQL67">
        <v>1</v>
      </c>
      <c r="BQM67">
        <v>1</v>
      </c>
      <c r="BQN67">
        <v>1</v>
      </c>
      <c r="BQO67">
        <v>1</v>
      </c>
      <c r="BQP67">
        <v>1</v>
      </c>
      <c r="BQQ67">
        <v>1</v>
      </c>
      <c r="BQR67">
        <v>1</v>
      </c>
      <c r="BQS67">
        <v>1</v>
      </c>
      <c r="BQT67">
        <v>1</v>
      </c>
      <c r="BQU67">
        <v>1</v>
      </c>
      <c r="BQV67">
        <v>1</v>
      </c>
      <c r="BQW67">
        <v>1</v>
      </c>
      <c r="BQX67">
        <v>1</v>
      </c>
      <c r="BQY67">
        <v>1</v>
      </c>
      <c r="BQZ67">
        <v>1</v>
      </c>
      <c r="BRA67">
        <v>1</v>
      </c>
      <c r="BRB67">
        <v>1</v>
      </c>
      <c r="BRC67">
        <v>1</v>
      </c>
      <c r="BRD67">
        <v>1</v>
      </c>
      <c r="BRE67">
        <v>1</v>
      </c>
      <c r="BRF67">
        <v>1</v>
      </c>
      <c r="BRG67">
        <v>1</v>
      </c>
      <c r="BRH67">
        <v>1</v>
      </c>
      <c r="BRI67">
        <v>1</v>
      </c>
      <c r="BRJ67">
        <v>0</v>
      </c>
      <c r="BRK67">
        <v>0</v>
      </c>
      <c r="BRL67">
        <v>1</v>
      </c>
      <c r="BRM67">
        <v>0</v>
      </c>
      <c r="BRN67">
        <v>0</v>
      </c>
      <c r="BRO67">
        <v>1</v>
      </c>
      <c r="BRP67">
        <v>1</v>
      </c>
      <c r="BRQ67">
        <v>1</v>
      </c>
      <c r="BRR67">
        <v>1</v>
      </c>
      <c r="BRS67">
        <v>1</v>
      </c>
      <c r="BRT67">
        <v>1</v>
      </c>
      <c r="BRU67">
        <v>1</v>
      </c>
      <c r="BRV67">
        <v>1</v>
      </c>
      <c r="BRW67">
        <v>1</v>
      </c>
      <c r="BRX67">
        <v>1</v>
      </c>
      <c r="BRY67">
        <v>1</v>
      </c>
      <c r="BRZ67">
        <v>1</v>
      </c>
      <c r="BSA67">
        <v>1</v>
      </c>
      <c r="BSB67">
        <v>1</v>
      </c>
      <c r="BSC67">
        <v>1</v>
      </c>
      <c r="BSD67">
        <v>1</v>
      </c>
      <c r="BSE67">
        <v>1</v>
      </c>
      <c r="BSF67">
        <v>1</v>
      </c>
      <c r="BSG67">
        <v>1</v>
      </c>
      <c r="BSH67">
        <v>1</v>
      </c>
      <c r="BSI67">
        <v>1</v>
      </c>
      <c r="BSJ67">
        <v>1</v>
      </c>
      <c r="BSK67">
        <v>1</v>
      </c>
      <c r="BSL67">
        <v>1</v>
      </c>
      <c r="BSM67">
        <v>1</v>
      </c>
      <c r="BSN67">
        <v>1</v>
      </c>
      <c r="BSO67">
        <v>1</v>
      </c>
      <c r="BSP67">
        <v>1</v>
      </c>
      <c r="BSQ67">
        <v>1</v>
      </c>
      <c r="BSR67">
        <v>1</v>
      </c>
      <c r="BSS67">
        <v>1</v>
      </c>
      <c r="BST67">
        <v>1</v>
      </c>
      <c r="BSU67">
        <v>1</v>
      </c>
      <c r="BSV67">
        <v>1</v>
      </c>
      <c r="BSW67">
        <v>1</v>
      </c>
      <c r="BSX67">
        <v>1</v>
      </c>
      <c r="BSY67">
        <v>1</v>
      </c>
      <c r="BSZ67">
        <v>1</v>
      </c>
      <c r="BTA67">
        <v>1</v>
      </c>
      <c r="BTB67">
        <v>1</v>
      </c>
      <c r="BTC67">
        <v>1</v>
      </c>
      <c r="BTD67">
        <v>1</v>
      </c>
      <c r="BTE67">
        <v>1</v>
      </c>
      <c r="BTF67">
        <v>1</v>
      </c>
      <c r="BTG67">
        <v>1</v>
      </c>
      <c r="BTH67">
        <v>1</v>
      </c>
      <c r="BTI67">
        <v>1</v>
      </c>
      <c r="BTJ67">
        <v>1</v>
      </c>
      <c r="BTK67">
        <v>1</v>
      </c>
      <c r="BTL67">
        <v>1</v>
      </c>
      <c r="BTM67">
        <v>1</v>
      </c>
      <c r="BTN67">
        <v>1</v>
      </c>
      <c r="BTO67">
        <v>1</v>
      </c>
      <c r="BTP67">
        <v>1</v>
      </c>
      <c r="BTQ67">
        <v>1</v>
      </c>
      <c r="BTR67">
        <v>1</v>
      </c>
      <c r="BTS67">
        <v>1</v>
      </c>
      <c r="BTT67">
        <v>1</v>
      </c>
      <c r="BTU67">
        <v>1</v>
      </c>
      <c r="BTV67">
        <v>1</v>
      </c>
      <c r="BTW67">
        <v>1</v>
      </c>
      <c r="BTX67">
        <v>1</v>
      </c>
      <c r="BTY67">
        <v>1</v>
      </c>
      <c r="BTZ67">
        <v>1</v>
      </c>
      <c r="BUA67">
        <v>1</v>
      </c>
      <c r="BUB67">
        <v>1</v>
      </c>
      <c r="BUC67">
        <v>1</v>
      </c>
      <c r="BUD67">
        <v>1</v>
      </c>
      <c r="BUE67">
        <v>1</v>
      </c>
      <c r="BUF67">
        <v>1</v>
      </c>
      <c r="BUG67">
        <v>1</v>
      </c>
      <c r="BUH67">
        <v>1</v>
      </c>
      <c r="BUI67">
        <v>1</v>
      </c>
      <c r="BUJ67">
        <v>1</v>
      </c>
      <c r="BUK67">
        <v>1</v>
      </c>
      <c r="BUL67">
        <v>1</v>
      </c>
      <c r="BUM67">
        <v>1</v>
      </c>
      <c r="BUN67">
        <v>0</v>
      </c>
      <c r="BUO67">
        <v>1</v>
      </c>
      <c r="BUP67">
        <v>1</v>
      </c>
      <c r="BUQ67">
        <v>1</v>
      </c>
      <c r="BUR67">
        <v>1</v>
      </c>
      <c r="BUS67">
        <v>1</v>
      </c>
      <c r="BUT67">
        <v>1</v>
      </c>
      <c r="BUU67">
        <v>1</v>
      </c>
      <c r="BUV67">
        <v>1</v>
      </c>
      <c r="BUW67">
        <v>1</v>
      </c>
      <c r="BUX67">
        <v>1</v>
      </c>
      <c r="BUY67">
        <v>1</v>
      </c>
      <c r="BUZ67">
        <v>1</v>
      </c>
      <c r="BVA67">
        <v>1</v>
      </c>
      <c r="BVB67">
        <v>1</v>
      </c>
      <c r="BVC67">
        <v>1</v>
      </c>
      <c r="BVD67">
        <v>1</v>
      </c>
      <c r="BVE67">
        <v>1</v>
      </c>
      <c r="BVF67">
        <v>1</v>
      </c>
      <c r="BVG67">
        <v>1</v>
      </c>
      <c r="BVH67">
        <v>1</v>
      </c>
      <c r="BVI67">
        <v>1</v>
      </c>
      <c r="BVJ67">
        <v>1</v>
      </c>
      <c r="BVK67">
        <v>1</v>
      </c>
      <c r="BVL67">
        <v>1</v>
      </c>
      <c r="BVM67">
        <v>1</v>
      </c>
      <c r="BVN67">
        <v>1</v>
      </c>
      <c r="BVO67">
        <v>1</v>
      </c>
      <c r="BVP67">
        <v>1</v>
      </c>
      <c r="BVQ67">
        <v>1</v>
      </c>
      <c r="BVR67">
        <v>1</v>
      </c>
      <c r="BVS67">
        <v>1</v>
      </c>
      <c r="BVT67">
        <v>1</v>
      </c>
      <c r="BVU67">
        <v>1</v>
      </c>
      <c r="BVV67">
        <v>1</v>
      </c>
      <c r="BVW67">
        <v>0</v>
      </c>
      <c r="BVX67">
        <v>1</v>
      </c>
      <c r="BVY67">
        <v>1</v>
      </c>
      <c r="BVZ67">
        <v>1</v>
      </c>
      <c r="BWA67">
        <v>1</v>
      </c>
      <c r="BWB67">
        <v>1</v>
      </c>
      <c r="BWC67">
        <v>0</v>
      </c>
      <c r="BWD67">
        <v>1</v>
      </c>
      <c r="BWE67">
        <v>1</v>
      </c>
      <c r="BWF67">
        <v>1</v>
      </c>
      <c r="BWG67">
        <v>1</v>
      </c>
      <c r="BWH67">
        <v>1</v>
      </c>
      <c r="BWI67">
        <v>1</v>
      </c>
      <c r="BWJ67">
        <v>1</v>
      </c>
      <c r="BWK67">
        <v>1</v>
      </c>
      <c r="BWL67">
        <v>1</v>
      </c>
      <c r="BWM67">
        <v>1</v>
      </c>
      <c r="BWN67">
        <v>1</v>
      </c>
      <c r="BWO67">
        <v>1</v>
      </c>
      <c r="BWP67">
        <v>1</v>
      </c>
      <c r="BWQ67">
        <v>1</v>
      </c>
      <c r="BWR67">
        <v>1</v>
      </c>
      <c r="BWS67">
        <v>1</v>
      </c>
      <c r="BWT67">
        <v>1</v>
      </c>
      <c r="BWU67">
        <v>1</v>
      </c>
      <c r="BWV67">
        <v>1</v>
      </c>
      <c r="BWW67">
        <v>1</v>
      </c>
      <c r="BWX67">
        <v>1</v>
      </c>
      <c r="BWY67">
        <v>0</v>
      </c>
      <c r="BWZ67">
        <v>1</v>
      </c>
      <c r="BXA67">
        <v>1</v>
      </c>
      <c r="BXB67">
        <v>1</v>
      </c>
      <c r="BXC67">
        <v>1</v>
      </c>
      <c r="BXD67">
        <v>1</v>
      </c>
      <c r="BXE67">
        <v>1</v>
      </c>
      <c r="BXF67">
        <v>1</v>
      </c>
      <c r="BXG67">
        <v>1</v>
      </c>
      <c r="BXH67">
        <v>1</v>
      </c>
      <c r="BXI67">
        <v>1</v>
      </c>
      <c r="BXJ67">
        <v>1</v>
      </c>
      <c r="BXK67">
        <v>1</v>
      </c>
      <c r="BXL67">
        <v>1</v>
      </c>
      <c r="BXM67">
        <v>1</v>
      </c>
      <c r="BXN67">
        <v>1</v>
      </c>
      <c r="BXO67">
        <v>1</v>
      </c>
      <c r="BXP67">
        <v>1</v>
      </c>
      <c r="BXQ67">
        <v>1</v>
      </c>
      <c r="BXR67">
        <v>1</v>
      </c>
      <c r="BXS67">
        <v>1</v>
      </c>
      <c r="BXT67">
        <v>1</v>
      </c>
      <c r="BXU67">
        <v>1</v>
      </c>
      <c r="BXV67">
        <v>1</v>
      </c>
      <c r="BXW67">
        <v>1</v>
      </c>
      <c r="BXX67">
        <v>1</v>
      </c>
      <c r="BXY67">
        <v>1</v>
      </c>
      <c r="BXZ67">
        <v>1</v>
      </c>
      <c r="BYA67">
        <v>1</v>
      </c>
      <c r="BYB67">
        <v>1</v>
      </c>
      <c r="BYC67">
        <v>1</v>
      </c>
      <c r="BYD67">
        <v>1</v>
      </c>
      <c r="BYE67">
        <v>1</v>
      </c>
      <c r="BYF67">
        <v>1</v>
      </c>
      <c r="BYG67">
        <v>0</v>
      </c>
      <c r="BYH67">
        <v>1</v>
      </c>
      <c r="BYI67">
        <v>1</v>
      </c>
      <c r="BYJ67">
        <v>1</v>
      </c>
      <c r="BYK67">
        <v>1</v>
      </c>
      <c r="BYL67">
        <v>1</v>
      </c>
      <c r="BYM67">
        <v>1</v>
      </c>
      <c r="BYN67">
        <v>0</v>
      </c>
      <c r="BYO67">
        <v>0</v>
      </c>
      <c r="BYP67">
        <v>0</v>
      </c>
      <c r="BYQ67">
        <v>0</v>
      </c>
      <c r="BYR67">
        <v>0</v>
      </c>
      <c r="BYS67">
        <v>0</v>
      </c>
      <c r="BYT67">
        <v>0</v>
      </c>
      <c r="BYU67">
        <v>0</v>
      </c>
      <c r="BYV67">
        <v>0</v>
      </c>
      <c r="BYW67">
        <v>1</v>
      </c>
      <c r="BYX67">
        <v>1</v>
      </c>
      <c r="BYY67">
        <v>1</v>
      </c>
      <c r="BYZ67">
        <v>0</v>
      </c>
      <c r="BZA67">
        <v>1</v>
      </c>
      <c r="BZB67">
        <v>1</v>
      </c>
      <c r="BZC67">
        <v>1</v>
      </c>
      <c r="BZD67">
        <v>1</v>
      </c>
      <c r="BZE67">
        <v>1</v>
      </c>
      <c r="BZF67">
        <v>1</v>
      </c>
      <c r="BZG67">
        <v>1</v>
      </c>
      <c r="BZH67">
        <v>1</v>
      </c>
      <c r="BZI67">
        <v>1</v>
      </c>
      <c r="BZJ67">
        <v>1</v>
      </c>
      <c r="BZK67">
        <v>1</v>
      </c>
      <c r="BZL67">
        <v>1</v>
      </c>
      <c r="BZM67">
        <v>1</v>
      </c>
      <c r="BZN67">
        <v>1</v>
      </c>
      <c r="BZO67">
        <v>1</v>
      </c>
      <c r="BZP67">
        <v>1</v>
      </c>
      <c r="BZQ67">
        <v>1</v>
      </c>
      <c r="BZR67">
        <v>1</v>
      </c>
      <c r="BZS67">
        <v>1</v>
      </c>
      <c r="BZT67">
        <v>1</v>
      </c>
      <c r="BZU67">
        <v>1</v>
      </c>
      <c r="BZW67">
        <v>0</v>
      </c>
      <c r="BZX67">
        <v>0</v>
      </c>
      <c r="BZY67">
        <v>1</v>
      </c>
      <c r="BZZ67">
        <v>1</v>
      </c>
      <c r="CAA67">
        <v>1</v>
      </c>
      <c r="CAB67">
        <v>1</v>
      </c>
      <c r="CAC67">
        <v>1</v>
      </c>
      <c r="CAD67">
        <v>1</v>
      </c>
      <c r="CAE67">
        <v>1</v>
      </c>
      <c r="CAF67">
        <v>1</v>
      </c>
      <c r="CAG67">
        <v>1</v>
      </c>
      <c r="CAH67">
        <v>1</v>
      </c>
      <c r="CAI67">
        <v>0</v>
      </c>
      <c r="CAJ67">
        <v>0</v>
      </c>
      <c r="CAK67">
        <v>1</v>
      </c>
      <c r="CAL67">
        <v>1</v>
      </c>
      <c r="CAM67">
        <v>1</v>
      </c>
      <c r="CAN67">
        <v>1</v>
      </c>
      <c r="CAO67">
        <v>1</v>
      </c>
      <c r="CAP67">
        <v>1</v>
      </c>
      <c r="CAQ67">
        <v>1</v>
      </c>
      <c r="CAR67">
        <v>1</v>
      </c>
      <c r="CAS67">
        <v>1</v>
      </c>
      <c r="CAT67">
        <v>1</v>
      </c>
      <c r="CAU67">
        <v>1</v>
      </c>
      <c r="CAV67">
        <v>1</v>
      </c>
      <c r="CAW67">
        <v>0</v>
      </c>
      <c r="CAX67">
        <v>0</v>
      </c>
      <c r="CAY67">
        <v>0</v>
      </c>
      <c r="CAZ67">
        <v>1</v>
      </c>
      <c r="CBA67">
        <v>0</v>
      </c>
      <c r="CBB67">
        <v>0</v>
      </c>
      <c r="CBC67">
        <v>0</v>
      </c>
      <c r="CBD67">
        <v>1</v>
      </c>
      <c r="CBE67">
        <v>0</v>
      </c>
      <c r="CBF67">
        <v>0</v>
      </c>
      <c r="CBG67">
        <v>0</v>
      </c>
      <c r="CBH67">
        <v>1</v>
      </c>
      <c r="CBI67">
        <v>0</v>
      </c>
      <c r="CBJ67">
        <v>1</v>
      </c>
      <c r="CBK67">
        <v>1</v>
      </c>
      <c r="CBL67">
        <v>1</v>
      </c>
      <c r="CBM67">
        <v>1</v>
      </c>
      <c r="CBN67">
        <v>1</v>
      </c>
      <c r="CBO67">
        <v>1</v>
      </c>
      <c r="CBP67">
        <v>1</v>
      </c>
      <c r="CBQ67">
        <v>1</v>
      </c>
      <c r="CBR67">
        <v>1</v>
      </c>
      <c r="CBS67">
        <v>0</v>
      </c>
      <c r="CBT67">
        <v>1</v>
      </c>
      <c r="CBU67">
        <v>1</v>
      </c>
      <c r="CBV67">
        <v>1</v>
      </c>
      <c r="CBW67">
        <v>1</v>
      </c>
      <c r="CBX67">
        <v>1</v>
      </c>
      <c r="CBY67">
        <v>1</v>
      </c>
      <c r="CBZ67">
        <v>0</v>
      </c>
      <c r="CCA67">
        <v>0</v>
      </c>
      <c r="CCB67">
        <v>0</v>
      </c>
      <c r="CCC67">
        <v>0</v>
      </c>
      <c r="CCD67">
        <v>0</v>
      </c>
      <c r="CCE67">
        <v>1</v>
      </c>
      <c r="CCF67">
        <v>1</v>
      </c>
      <c r="CCG67">
        <v>1</v>
      </c>
      <c r="CCH67">
        <v>1</v>
      </c>
      <c r="CCI67">
        <v>1</v>
      </c>
      <c r="CCJ67">
        <v>1</v>
      </c>
      <c r="CCK67">
        <v>0</v>
      </c>
      <c r="CCL67">
        <v>1</v>
      </c>
      <c r="CCM67">
        <v>1</v>
      </c>
      <c r="CCN67">
        <v>1</v>
      </c>
      <c r="CCO67">
        <v>0</v>
      </c>
      <c r="CCP67">
        <v>0</v>
      </c>
      <c r="CCQ67">
        <v>1</v>
      </c>
      <c r="CCR67">
        <v>1</v>
      </c>
      <c r="CCS67">
        <v>1</v>
      </c>
      <c r="CCT67">
        <v>1</v>
      </c>
      <c r="CCU67">
        <v>0</v>
      </c>
      <c r="CCV67">
        <v>0</v>
      </c>
      <c r="CCW67">
        <v>0</v>
      </c>
      <c r="CCX67">
        <v>0</v>
      </c>
      <c r="CCY67">
        <v>0</v>
      </c>
      <c r="CCZ67">
        <v>0</v>
      </c>
      <c r="CDA67">
        <v>0</v>
      </c>
      <c r="CDB67">
        <v>0</v>
      </c>
      <c r="CDC67">
        <v>0</v>
      </c>
      <c r="CDD67">
        <v>1</v>
      </c>
      <c r="CDE67">
        <v>0</v>
      </c>
      <c r="CDF67">
        <v>1</v>
      </c>
      <c r="CDG67">
        <v>0</v>
      </c>
      <c r="CDH67">
        <v>1</v>
      </c>
      <c r="CDI67">
        <v>0</v>
      </c>
      <c r="CDJ67">
        <v>0</v>
      </c>
      <c r="CDK67">
        <v>0</v>
      </c>
      <c r="CDL67">
        <v>0</v>
      </c>
      <c r="CDM67">
        <v>0</v>
      </c>
      <c r="CDN67">
        <v>1</v>
      </c>
      <c r="CDO67">
        <v>0</v>
      </c>
      <c r="CDP67">
        <v>0</v>
      </c>
      <c r="CDQ67">
        <v>0</v>
      </c>
      <c r="CDR67">
        <v>0</v>
      </c>
      <c r="CDS67">
        <v>0</v>
      </c>
      <c r="CDT67">
        <v>0</v>
      </c>
      <c r="CDU67">
        <v>1</v>
      </c>
      <c r="CDV67">
        <v>0</v>
      </c>
      <c r="CDW67">
        <v>0</v>
      </c>
      <c r="CDX67">
        <v>0</v>
      </c>
      <c r="CDY67">
        <v>1</v>
      </c>
      <c r="CDZ67">
        <v>0</v>
      </c>
      <c r="CEA67">
        <v>0</v>
      </c>
      <c r="CEB67">
        <v>0</v>
      </c>
      <c r="CEC67">
        <v>1</v>
      </c>
      <c r="CED67">
        <v>0</v>
      </c>
      <c r="CEE67">
        <v>0</v>
      </c>
      <c r="CEF67">
        <v>0</v>
      </c>
      <c r="CEG67">
        <v>1</v>
      </c>
      <c r="CEH67">
        <v>0</v>
      </c>
      <c r="CEJ67">
        <v>0</v>
      </c>
      <c r="CEK67">
        <v>0</v>
      </c>
      <c r="CEL67">
        <v>0</v>
      </c>
      <c r="CEM67">
        <v>1</v>
      </c>
      <c r="CEN67">
        <v>1</v>
      </c>
      <c r="CEO67">
        <v>1</v>
      </c>
      <c r="CEP67">
        <v>1</v>
      </c>
      <c r="CEQ67">
        <v>1</v>
      </c>
      <c r="CER67">
        <v>1</v>
      </c>
      <c r="CES67">
        <v>1</v>
      </c>
      <c r="CET67">
        <v>1</v>
      </c>
      <c r="CEU67">
        <v>1</v>
      </c>
      <c r="CEV67">
        <v>1</v>
      </c>
      <c r="CEW67">
        <v>1</v>
      </c>
      <c r="CEX67">
        <v>1</v>
      </c>
      <c r="CEY67">
        <v>1</v>
      </c>
      <c r="CEZ67">
        <v>1</v>
      </c>
      <c r="CFA67">
        <v>1</v>
      </c>
      <c r="CFB67">
        <v>1</v>
      </c>
      <c r="CFC67">
        <v>1</v>
      </c>
      <c r="CFD67">
        <v>1</v>
      </c>
      <c r="CFE67">
        <v>1</v>
      </c>
      <c r="CFF67">
        <v>1</v>
      </c>
      <c r="CFG67">
        <v>1</v>
      </c>
      <c r="CFH67">
        <v>1</v>
      </c>
      <c r="CFI67">
        <v>1</v>
      </c>
      <c r="CFJ67">
        <v>1</v>
      </c>
      <c r="CFK67">
        <v>1</v>
      </c>
      <c r="CFL67">
        <v>1</v>
      </c>
      <c r="CFM67">
        <v>0</v>
      </c>
      <c r="CFN67">
        <v>0</v>
      </c>
      <c r="CFO67">
        <v>0</v>
      </c>
      <c r="CFP67">
        <v>0</v>
      </c>
      <c r="CFQ67">
        <v>0</v>
      </c>
      <c r="CFR67">
        <v>0</v>
      </c>
      <c r="CFS67">
        <v>0</v>
      </c>
      <c r="CFT67">
        <v>0</v>
      </c>
      <c r="CFU67">
        <v>1</v>
      </c>
      <c r="CFV67">
        <v>1</v>
      </c>
      <c r="CFW67">
        <v>1</v>
      </c>
      <c r="CFX67">
        <v>1</v>
      </c>
      <c r="CFY67">
        <v>1</v>
      </c>
      <c r="CFZ67">
        <v>1</v>
      </c>
      <c r="CGA67">
        <v>1</v>
      </c>
      <c r="CGB67">
        <v>1</v>
      </c>
      <c r="CGC67">
        <v>1</v>
      </c>
      <c r="CGD67">
        <v>1</v>
      </c>
      <c r="CGE67">
        <v>1</v>
      </c>
      <c r="CGF67">
        <v>1</v>
      </c>
      <c r="CGG67">
        <v>1</v>
      </c>
      <c r="CGH67">
        <v>1</v>
      </c>
      <c r="CGI67">
        <v>1</v>
      </c>
      <c r="CGJ67">
        <v>1</v>
      </c>
      <c r="CGK67">
        <v>1</v>
      </c>
      <c r="CGL67">
        <v>1</v>
      </c>
      <c r="CGM67">
        <v>1</v>
      </c>
      <c r="CGN67">
        <v>1</v>
      </c>
      <c r="CGO67">
        <v>1</v>
      </c>
      <c r="CGP67">
        <v>1</v>
      </c>
      <c r="CGQ67">
        <v>1</v>
      </c>
      <c r="CGR67">
        <v>1</v>
      </c>
      <c r="CGS67">
        <v>1</v>
      </c>
      <c r="CGT67">
        <v>1</v>
      </c>
      <c r="CGU67">
        <v>1</v>
      </c>
      <c r="CGV67">
        <v>1</v>
      </c>
      <c r="CGW67">
        <v>1</v>
      </c>
      <c r="CGX67">
        <v>1</v>
      </c>
      <c r="CGY67">
        <v>1</v>
      </c>
      <c r="CGZ67">
        <v>1</v>
      </c>
      <c r="CHA67">
        <v>0</v>
      </c>
      <c r="CHB67">
        <v>0</v>
      </c>
      <c r="CHC67">
        <v>0</v>
      </c>
      <c r="CHD67">
        <v>0</v>
      </c>
      <c r="CHE67">
        <v>0</v>
      </c>
      <c r="CHF67">
        <v>1</v>
      </c>
      <c r="CHG67">
        <v>1</v>
      </c>
      <c r="CHH67">
        <v>1</v>
      </c>
      <c r="CHI67">
        <v>1</v>
      </c>
      <c r="CHJ67">
        <v>1</v>
      </c>
      <c r="CHK67">
        <v>1</v>
      </c>
      <c r="CHL67">
        <v>0</v>
      </c>
      <c r="CHM67">
        <v>0</v>
      </c>
      <c r="CHN67">
        <v>1</v>
      </c>
      <c r="CHO67">
        <v>1</v>
      </c>
      <c r="CHP67">
        <v>1</v>
      </c>
      <c r="CHQ67">
        <v>1</v>
      </c>
      <c r="CHR67">
        <v>1</v>
      </c>
      <c r="CHS67">
        <v>1</v>
      </c>
      <c r="CHT67">
        <v>1</v>
      </c>
      <c r="CHU67">
        <v>1</v>
      </c>
      <c r="CHV67">
        <v>1</v>
      </c>
      <c r="CHW67">
        <v>1</v>
      </c>
      <c r="CHX67">
        <v>1</v>
      </c>
      <c r="CHY67">
        <v>1</v>
      </c>
      <c r="CHZ67">
        <v>1</v>
      </c>
      <c r="CIA67">
        <v>1</v>
      </c>
      <c r="CIB67">
        <v>1</v>
      </c>
      <c r="CIC67">
        <v>1</v>
      </c>
      <c r="CID67">
        <v>1</v>
      </c>
      <c r="CIE67">
        <v>1</v>
      </c>
      <c r="CIF67">
        <v>1</v>
      </c>
      <c r="CIG67">
        <v>1</v>
      </c>
      <c r="CIH67">
        <v>1</v>
      </c>
      <c r="CII67">
        <v>1</v>
      </c>
      <c r="CIJ67">
        <v>1</v>
      </c>
      <c r="CIK67">
        <v>1</v>
      </c>
      <c r="CIL67">
        <v>1</v>
      </c>
      <c r="CIM67">
        <v>1</v>
      </c>
      <c r="CIN67">
        <v>1</v>
      </c>
      <c r="CIO67">
        <v>1</v>
      </c>
      <c r="CIP67">
        <v>1</v>
      </c>
      <c r="CIQ67">
        <v>1</v>
      </c>
      <c r="CIR67">
        <v>1</v>
      </c>
      <c r="CIS67">
        <v>0</v>
      </c>
      <c r="CIT67">
        <v>0</v>
      </c>
      <c r="CIU67">
        <v>0</v>
      </c>
      <c r="CIV67">
        <v>1</v>
      </c>
      <c r="CIW67">
        <v>1</v>
      </c>
      <c r="CIX67">
        <v>1</v>
      </c>
      <c r="CIY67">
        <v>1</v>
      </c>
      <c r="CIZ67">
        <v>1</v>
      </c>
      <c r="CJA67">
        <v>1</v>
      </c>
      <c r="CJB67">
        <v>1</v>
      </c>
      <c r="CJC67">
        <v>1</v>
      </c>
      <c r="CJD67">
        <v>1</v>
      </c>
      <c r="CJE67">
        <v>1</v>
      </c>
      <c r="CJF67">
        <v>1</v>
      </c>
      <c r="CJG67">
        <v>1</v>
      </c>
      <c r="CJH67">
        <v>1</v>
      </c>
      <c r="CJI67">
        <v>1</v>
      </c>
      <c r="CJJ67">
        <v>1</v>
      </c>
      <c r="CJK67">
        <v>0</v>
      </c>
      <c r="CJL67">
        <v>0</v>
      </c>
      <c r="CJM67">
        <v>0</v>
      </c>
      <c r="CJN67">
        <v>1</v>
      </c>
      <c r="CJO67">
        <v>1</v>
      </c>
      <c r="CJP67">
        <v>1</v>
      </c>
      <c r="CJQ67">
        <v>1</v>
      </c>
      <c r="CJR67">
        <v>1</v>
      </c>
      <c r="CJS67">
        <v>1</v>
      </c>
      <c r="CJT67">
        <v>1</v>
      </c>
      <c r="CJU67">
        <v>1</v>
      </c>
      <c r="CJV67">
        <v>1</v>
      </c>
      <c r="CJW67">
        <v>1</v>
      </c>
      <c r="CJX67">
        <v>1</v>
      </c>
      <c r="CJY67">
        <v>1</v>
      </c>
      <c r="CJZ67">
        <v>1</v>
      </c>
      <c r="CKA67">
        <v>1</v>
      </c>
      <c r="CKB67">
        <v>1</v>
      </c>
      <c r="CKC67">
        <v>1</v>
      </c>
      <c r="CKD67">
        <v>1</v>
      </c>
      <c r="CKE67">
        <v>1</v>
      </c>
      <c r="CKF67">
        <v>1</v>
      </c>
      <c r="CKG67">
        <v>1</v>
      </c>
      <c r="CKH67">
        <v>1</v>
      </c>
      <c r="CKI67">
        <v>1</v>
      </c>
      <c r="CKJ67">
        <v>1</v>
      </c>
      <c r="CKK67">
        <v>1</v>
      </c>
      <c r="CKL67">
        <v>1</v>
      </c>
      <c r="CKM67">
        <v>1</v>
      </c>
      <c r="CKN67">
        <v>1</v>
      </c>
      <c r="CKO67">
        <v>1</v>
      </c>
      <c r="CKP67">
        <v>1</v>
      </c>
      <c r="CKQ67">
        <v>1</v>
      </c>
      <c r="CKR67">
        <v>1</v>
      </c>
      <c r="CKS67">
        <v>1</v>
      </c>
      <c r="CKT67">
        <v>1</v>
      </c>
      <c r="CKU67">
        <v>1</v>
      </c>
      <c r="CKV67">
        <v>1</v>
      </c>
      <c r="CKW67">
        <v>1</v>
      </c>
      <c r="CKX67">
        <v>1</v>
      </c>
      <c r="CKY67">
        <v>1</v>
      </c>
      <c r="CKZ67">
        <v>1</v>
      </c>
      <c r="CLA67">
        <v>1</v>
      </c>
      <c r="CLB67">
        <v>1</v>
      </c>
      <c r="CLC67">
        <v>1</v>
      </c>
      <c r="CLD67">
        <v>1</v>
      </c>
      <c r="CLE67">
        <v>1</v>
      </c>
      <c r="CLF67">
        <v>1</v>
      </c>
      <c r="CLG67">
        <v>1</v>
      </c>
      <c r="CLH67">
        <v>1</v>
      </c>
      <c r="CLI67">
        <v>1</v>
      </c>
      <c r="CLJ67">
        <v>1</v>
      </c>
      <c r="CLK67">
        <v>1</v>
      </c>
      <c r="CLL67">
        <v>1</v>
      </c>
      <c r="CLM67">
        <v>1</v>
      </c>
      <c r="CLN67">
        <v>1</v>
      </c>
      <c r="CLO67">
        <v>1</v>
      </c>
      <c r="CLP67">
        <v>1</v>
      </c>
      <c r="CLQ67">
        <v>1</v>
      </c>
      <c r="CLR67">
        <v>1</v>
      </c>
      <c r="CLS67">
        <v>1</v>
      </c>
      <c r="CLT67">
        <v>1</v>
      </c>
      <c r="CLU67">
        <v>1</v>
      </c>
      <c r="CLV67">
        <v>1</v>
      </c>
      <c r="CLW67">
        <v>1</v>
      </c>
      <c r="CLX67">
        <v>1</v>
      </c>
      <c r="CLY67">
        <v>1</v>
      </c>
      <c r="CLZ67">
        <v>1</v>
      </c>
      <c r="CMA67">
        <v>1</v>
      </c>
      <c r="CMB67">
        <v>1</v>
      </c>
      <c r="CMC67">
        <v>1</v>
      </c>
      <c r="CMD67">
        <v>1</v>
      </c>
      <c r="CME67">
        <v>1</v>
      </c>
      <c r="CMF67">
        <v>1</v>
      </c>
      <c r="CMG67">
        <v>1</v>
      </c>
      <c r="CMH67">
        <v>1</v>
      </c>
      <c r="CMI67">
        <v>1</v>
      </c>
      <c r="CMJ67">
        <v>1</v>
      </c>
      <c r="CMK67">
        <v>1</v>
      </c>
      <c r="CML67">
        <v>1</v>
      </c>
      <c r="CMM67">
        <v>1</v>
      </c>
      <c r="CMN67">
        <v>1</v>
      </c>
      <c r="CMO67">
        <v>1</v>
      </c>
      <c r="CMP67">
        <v>1</v>
      </c>
      <c r="CMQ67">
        <v>1</v>
      </c>
      <c r="CMR67">
        <v>1</v>
      </c>
      <c r="CMS67">
        <v>1</v>
      </c>
      <c r="CMT67">
        <v>1</v>
      </c>
      <c r="CMU67">
        <v>1</v>
      </c>
      <c r="CMV67">
        <v>1</v>
      </c>
      <c r="CMW67">
        <v>1</v>
      </c>
      <c r="CMX67">
        <v>1</v>
      </c>
      <c r="CMY67">
        <v>1</v>
      </c>
      <c r="CMZ67">
        <v>1</v>
      </c>
      <c r="CNA67">
        <v>1</v>
      </c>
      <c r="CNB67">
        <v>1</v>
      </c>
      <c r="CNC67">
        <v>1</v>
      </c>
      <c r="CND67">
        <v>1</v>
      </c>
      <c r="CNE67">
        <v>1</v>
      </c>
      <c r="CNF67">
        <v>1</v>
      </c>
      <c r="CNG67">
        <v>1</v>
      </c>
      <c r="CNH67">
        <v>1</v>
      </c>
      <c r="CNI67">
        <v>1</v>
      </c>
      <c r="CNJ67">
        <v>1</v>
      </c>
      <c r="CNK67">
        <v>1</v>
      </c>
      <c r="CNL67">
        <v>1</v>
      </c>
      <c r="CNM67">
        <v>1</v>
      </c>
      <c r="CNN67">
        <v>1</v>
      </c>
      <c r="CNO67">
        <v>1</v>
      </c>
      <c r="CNP67">
        <v>1</v>
      </c>
      <c r="CNQ67">
        <v>1</v>
      </c>
      <c r="CNR67">
        <v>1</v>
      </c>
      <c r="CNS67">
        <v>1</v>
      </c>
      <c r="CNT67">
        <v>1</v>
      </c>
      <c r="CNU67">
        <v>1</v>
      </c>
      <c r="CNV67">
        <v>1</v>
      </c>
      <c r="CNW67">
        <v>1</v>
      </c>
      <c r="CNX67">
        <v>1</v>
      </c>
      <c r="CNY67">
        <v>1</v>
      </c>
      <c r="CNZ67">
        <v>1</v>
      </c>
      <c r="COA67">
        <v>1</v>
      </c>
      <c r="COB67">
        <v>1</v>
      </c>
      <c r="COC67">
        <v>1</v>
      </c>
      <c r="COD67">
        <v>1</v>
      </c>
      <c r="COE67">
        <v>1</v>
      </c>
      <c r="COF67">
        <v>1</v>
      </c>
      <c r="COG67">
        <v>1</v>
      </c>
      <c r="COH67">
        <v>1</v>
      </c>
      <c r="COI67">
        <v>1</v>
      </c>
      <c r="COJ67">
        <v>1</v>
      </c>
      <c r="COK67">
        <v>1</v>
      </c>
      <c r="COL67">
        <v>1</v>
      </c>
      <c r="COM67">
        <v>1</v>
      </c>
      <c r="CON67">
        <v>1</v>
      </c>
      <c r="COO67">
        <v>1</v>
      </c>
      <c r="COP67">
        <v>1</v>
      </c>
      <c r="COQ67">
        <v>1</v>
      </c>
      <c r="COR67">
        <v>1</v>
      </c>
      <c r="COS67">
        <v>1</v>
      </c>
      <c r="COT67">
        <v>1</v>
      </c>
      <c r="COU67">
        <v>1</v>
      </c>
      <c r="COV67">
        <v>1</v>
      </c>
      <c r="COW67">
        <v>1</v>
      </c>
      <c r="COX67">
        <v>1</v>
      </c>
      <c r="COY67">
        <v>1</v>
      </c>
      <c r="COZ67">
        <v>1</v>
      </c>
      <c r="CPA67">
        <v>1</v>
      </c>
      <c r="CPB67">
        <v>1</v>
      </c>
      <c r="CPC67">
        <v>1</v>
      </c>
      <c r="CPD67">
        <v>1</v>
      </c>
      <c r="CPE67">
        <v>1</v>
      </c>
      <c r="CPF67">
        <v>1</v>
      </c>
      <c r="CPG67">
        <v>1</v>
      </c>
      <c r="CPH67">
        <v>1</v>
      </c>
      <c r="CPI67">
        <v>1</v>
      </c>
      <c r="CPJ67">
        <v>1</v>
      </c>
      <c r="CPK67">
        <v>1</v>
      </c>
      <c r="CPL67">
        <v>1</v>
      </c>
      <c r="CPM67">
        <v>1</v>
      </c>
      <c r="CPN67">
        <v>1</v>
      </c>
      <c r="CPO67">
        <v>1</v>
      </c>
      <c r="CPP67">
        <v>1</v>
      </c>
      <c r="CPQ67">
        <v>1</v>
      </c>
      <c r="CPR67">
        <v>1</v>
      </c>
      <c r="CPS67">
        <v>1</v>
      </c>
      <c r="CPT67">
        <v>1</v>
      </c>
      <c r="CPU67">
        <v>1</v>
      </c>
      <c r="CPV67">
        <v>1</v>
      </c>
      <c r="CPW67">
        <v>1</v>
      </c>
      <c r="CPX67">
        <v>1</v>
      </c>
      <c r="CPY67">
        <v>1</v>
      </c>
      <c r="CPZ67">
        <v>0</v>
      </c>
      <c r="CQA67">
        <v>1</v>
      </c>
      <c r="CQB67">
        <v>0</v>
      </c>
      <c r="CQC67">
        <v>0</v>
      </c>
      <c r="CQD67">
        <v>1</v>
      </c>
      <c r="CQE67">
        <v>1</v>
      </c>
      <c r="CQF67">
        <v>1</v>
      </c>
      <c r="CQG67">
        <v>1</v>
      </c>
      <c r="CQH67">
        <v>1</v>
      </c>
      <c r="CQI67">
        <v>1</v>
      </c>
      <c r="CQJ67">
        <v>0</v>
      </c>
      <c r="CQK67">
        <v>1</v>
      </c>
      <c r="CQL67">
        <v>1</v>
      </c>
      <c r="CQM67">
        <v>0</v>
      </c>
      <c r="CQN67">
        <v>1</v>
      </c>
      <c r="CQO67">
        <v>0</v>
      </c>
      <c r="CQP67">
        <v>1</v>
      </c>
      <c r="CQQ67">
        <v>0</v>
      </c>
      <c r="CQR67">
        <v>1</v>
      </c>
      <c r="CQS67">
        <v>1</v>
      </c>
      <c r="CQT67">
        <v>0</v>
      </c>
      <c r="CQU67">
        <v>1</v>
      </c>
      <c r="CQV67">
        <v>1</v>
      </c>
      <c r="CQW67">
        <v>1</v>
      </c>
      <c r="CQX67">
        <v>1</v>
      </c>
      <c r="CQY67">
        <v>1</v>
      </c>
      <c r="CQZ67">
        <v>0</v>
      </c>
      <c r="CRA67">
        <v>1</v>
      </c>
      <c r="CRB67">
        <v>1</v>
      </c>
      <c r="CRC67">
        <v>1</v>
      </c>
      <c r="CRD67">
        <v>1</v>
      </c>
      <c r="CRE67">
        <v>1</v>
      </c>
      <c r="CRF67">
        <v>1</v>
      </c>
      <c r="CRG67">
        <v>1</v>
      </c>
      <c r="CRH67">
        <v>1</v>
      </c>
      <c r="CRI67">
        <v>1</v>
      </c>
      <c r="CRJ67">
        <v>1</v>
      </c>
      <c r="CRK67">
        <v>1</v>
      </c>
      <c r="CRL67">
        <v>1</v>
      </c>
      <c r="CRM67">
        <v>1</v>
      </c>
      <c r="CRN67">
        <v>1</v>
      </c>
      <c r="CRO67">
        <v>1</v>
      </c>
      <c r="CRP67">
        <v>1</v>
      </c>
      <c r="CRQ67">
        <v>1</v>
      </c>
      <c r="CRR67">
        <v>1</v>
      </c>
      <c r="CRS67">
        <v>1</v>
      </c>
      <c r="CRT67">
        <v>1</v>
      </c>
      <c r="CRU67">
        <v>1</v>
      </c>
      <c r="CRV67">
        <v>1</v>
      </c>
      <c r="CRW67">
        <v>1</v>
      </c>
      <c r="CRX67">
        <v>0</v>
      </c>
      <c r="CRY67">
        <v>0</v>
      </c>
      <c r="CRZ67">
        <v>0</v>
      </c>
      <c r="CSA67">
        <v>1</v>
      </c>
      <c r="CSB67">
        <v>1</v>
      </c>
      <c r="CSC67">
        <v>1</v>
      </c>
      <c r="CSD67">
        <v>1</v>
      </c>
      <c r="CSE67">
        <v>1</v>
      </c>
      <c r="CSF67">
        <v>1</v>
      </c>
      <c r="CSG67">
        <v>1</v>
      </c>
      <c r="CSH67">
        <v>1</v>
      </c>
      <c r="CSI67">
        <v>1</v>
      </c>
      <c r="CSJ67">
        <v>1</v>
      </c>
      <c r="CSK67">
        <v>1</v>
      </c>
      <c r="CSL67">
        <v>1</v>
      </c>
      <c r="CSM67">
        <v>1</v>
      </c>
      <c r="CSN67">
        <v>1</v>
      </c>
      <c r="CSO67">
        <v>0</v>
      </c>
      <c r="CSP67">
        <v>0</v>
      </c>
      <c r="CSQ67">
        <v>0</v>
      </c>
      <c r="CSR67">
        <v>0</v>
      </c>
      <c r="CSS67">
        <v>0</v>
      </c>
      <c r="CST67">
        <v>0</v>
      </c>
      <c r="CSU67">
        <v>0</v>
      </c>
      <c r="CSV67">
        <v>1</v>
      </c>
      <c r="CSW67">
        <v>0</v>
      </c>
      <c r="CSX67">
        <v>0</v>
      </c>
      <c r="CSY67">
        <v>0</v>
      </c>
      <c r="CSZ67">
        <v>0</v>
      </c>
      <c r="CTA67">
        <v>0</v>
      </c>
      <c r="CTB67">
        <v>0</v>
      </c>
      <c r="CTC67">
        <v>0</v>
      </c>
      <c r="CTD67">
        <v>1</v>
      </c>
      <c r="CTE67">
        <v>0</v>
      </c>
      <c r="CTF67">
        <v>0</v>
      </c>
      <c r="CTG67">
        <v>0</v>
      </c>
      <c r="CTH67">
        <v>1</v>
      </c>
      <c r="CTI67">
        <v>0</v>
      </c>
      <c r="CTJ67">
        <v>0</v>
      </c>
      <c r="CTK67">
        <v>1</v>
      </c>
      <c r="CTL67">
        <v>1</v>
      </c>
      <c r="CTM67">
        <v>1</v>
      </c>
      <c r="CTN67">
        <v>1</v>
      </c>
      <c r="CTO67">
        <v>1</v>
      </c>
      <c r="CTP67">
        <v>1</v>
      </c>
      <c r="CTQ67">
        <v>1</v>
      </c>
      <c r="CTR67">
        <v>1</v>
      </c>
      <c r="CTS67">
        <v>1</v>
      </c>
      <c r="CTT67">
        <v>1</v>
      </c>
      <c r="CTU67">
        <v>1</v>
      </c>
      <c r="CTV67">
        <v>1</v>
      </c>
      <c r="CTW67">
        <v>0</v>
      </c>
      <c r="CTX67">
        <v>0</v>
      </c>
      <c r="CTY67">
        <v>0</v>
      </c>
      <c r="CTZ67">
        <v>1</v>
      </c>
      <c r="CUA67">
        <v>1</v>
      </c>
      <c r="CUB67">
        <v>1</v>
      </c>
      <c r="CUC67">
        <v>1</v>
      </c>
      <c r="CUD67">
        <v>1</v>
      </c>
      <c r="CUE67">
        <v>1</v>
      </c>
      <c r="CUF67">
        <v>1</v>
      </c>
      <c r="CUG67">
        <v>1</v>
      </c>
      <c r="CUH67">
        <v>1</v>
      </c>
      <c r="CUI67">
        <v>1</v>
      </c>
      <c r="CUJ67">
        <v>1</v>
      </c>
      <c r="CUK67">
        <v>1</v>
      </c>
      <c r="CUL67">
        <v>1</v>
      </c>
      <c r="CUM67">
        <v>1</v>
      </c>
      <c r="CUN67">
        <v>1</v>
      </c>
      <c r="CUO67">
        <v>1</v>
      </c>
      <c r="CUP67">
        <v>1</v>
      </c>
      <c r="CUQ67">
        <v>1</v>
      </c>
      <c r="CUR67">
        <v>1</v>
      </c>
      <c r="CUS67">
        <v>1</v>
      </c>
      <c r="CUT67">
        <v>1</v>
      </c>
      <c r="CUU67">
        <v>1</v>
      </c>
      <c r="CUV67">
        <v>1</v>
      </c>
      <c r="CUX67">
        <v>1</v>
      </c>
      <c r="CUZ67">
        <v>1</v>
      </c>
      <c r="CVA67">
        <v>1</v>
      </c>
      <c r="CVB67">
        <v>1</v>
      </c>
      <c r="CVC67">
        <v>1</v>
      </c>
      <c r="CVD67">
        <v>1</v>
      </c>
      <c r="CVF67">
        <v>1</v>
      </c>
      <c r="CVG67">
        <v>1</v>
      </c>
      <c r="CVH67">
        <v>1</v>
      </c>
      <c r="CVI67">
        <v>1</v>
      </c>
      <c r="CVJ67">
        <v>1</v>
      </c>
      <c r="CVK67">
        <v>1</v>
      </c>
      <c r="CVL67">
        <v>1</v>
      </c>
      <c r="CVM67">
        <v>1</v>
      </c>
      <c r="CVN67">
        <v>1</v>
      </c>
      <c r="CVO67">
        <v>1</v>
      </c>
      <c r="CVP67">
        <v>1</v>
      </c>
      <c r="CVQ67">
        <v>1</v>
      </c>
      <c r="CVR67">
        <v>1</v>
      </c>
      <c r="CVS67">
        <v>1</v>
      </c>
      <c r="CVT67">
        <v>1</v>
      </c>
      <c r="CVU67">
        <v>1</v>
      </c>
      <c r="CVV67">
        <v>1</v>
      </c>
      <c r="CVW67">
        <v>1</v>
      </c>
      <c r="CVX67">
        <v>1</v>
      </c>
      <c r="CVY67">
        <v>1</v>
      </c>
      <c r="CVZ67">
        <v>1</v>
      </c>
      <c r="CWA67">
        <v>1</v>
      </c>
      <c r="CWB67">
        <v>1</v>
      </c>
      <c r="CWC67">
        <v>0</v>
      </c>
      <c r="CWD67">
        <v>0</v>
      </c>
      <c r="CWE67">
        <v>0</v>
      </c>
      <c r="CWF67">
        <v>0</v>
      </c>
      <c r="CWG67">
        <v>0</v>
      </c>
      <c r="CWH67">
        <v>1</v>
      </c>
      <c r="CWI67">
        <v>0</v>
      </c>
      <c r="CWJ67">
        <v>1</v>
      </c>
      <c r="CWK67">
        <v>0</v>
      </c>
      <c r="CWL67">
        <v>1</v>
      </c>
      <c r="CWM67">
        <v>0</v>
      </c>
      <c r="CWN67">
        <v>0</v>
      </c>
      <c r="CWO67">
        <v>0</v>
      </c>
      <c r="CWP67">
        <v>0</v>
      </c>
      <c r="CWQ67">
        <v>0</v>
      </c>
      <c r="CWR67">
        <v>1</v>
      </c>
      <c r="CWS67">
        <v>0</v>
      </c>
      <c r="CWT67">
        <v>0</v>
      </c>
      <c r="CWU67">
        <v>0</v>
      </c>
      <c r="CWV67">
        <v>1</v>
      </c>
      <c r="CWW67">
        <v>1</v>
      </c>
      <c r="CWX67">
        <v>1</v>
      </c>
      <c r="CWY67">
        <v>1</v>
      </c>
      <c r="CWZ67">
        <v>1</v>
      </c>
      <c r="CXA67">
        <v>1</v>
      </c>
      <c r="CXB67">
        <v>1</v>
      </c>
      <c r="CXC67">
        <v>1</v>
      </c>
      <c r="CXD67">
        <v>1</v>
      </c>
      <c r="CXE67">
        <v>1</v>
      </c>
      <c r="CXF67">
        <v>1</v>
      </c>
      <c r="CXG67">
        <v>1</v>
      </c>
      <c r="CXH67">
        <v>1</v>
      </c>
      <c r="CXI67">
        <v>1</v>
      </c>
      <c r="CXJ67">
        <v>1</v>
      </c>
      <c r="CXK67">
        <v>1</v>
      </c>
      <c r="CXL67">
        <v>1</v>
      </c>
      <c r="CXM67">
        <v>1</v>
      </c>
      <c r="CXN67">
        <v>1</v>
      </c>
      <c r="CXO67">
        <v>1</v>
      </c>
      <c r="CXP67">
        <v>0</v>
      </c>
      <c r="CXQ67">
        <v>1</v>
      </c>
      <c r="CXR67">
        <v>0</v>
      </c>
      <c r="CXS67">
        <v>0</v>
      </c>
      <c r="CXT67">
        <v>0</v>
      </c>
      <c r="CXU67">
        <v>0</v>
      </c>
      <c r="CXV67">
        <v>0</v>
      </c>
      <c r="CXW67">
        <v>0</v>
      </c>
      <c r="CXX67">
        <v>0</v>
      </c>
      <c r="CXY67">
        <v>0</v>
      </c>
      <c r="CXZ67">
        <v>0</v>
      </c>
      <c r="CYA67">
        <v>0</v>
      </c>
      <c r="CYB67">
        <v>0</v>
      </c>
      <c r="CYC67">
        <v>0</v>
      </c>
      <c r="CYD67">
        <v>0</v>
      </c>
      <c r="CYE67">
        <v>0</v>
      </c>
      <c r="CYF67">
        <v>0</v>
      </c>
      <c r="CYG67">
        <v>0</v>
      </c>
      <c r="CYH67">
        <v>0</v>
      </c>
      <c r="CYI67">
        <v>0</v>
      </c>
      <c r="CYJ67">
        <v>1</v>
      </c>
      <c r="CYK67">
        <v>1</v>
      </c>
      <c r="CYL67">
        <v>1</v>
      </c>
      <c r="CYM67">
        <v>1</v>
      </c>
      <c r="CYN67">
        <v>1</v>
      </c>
      <c r="CYO67">
        <v>1</v>
      </c>
      <c r="CYP67">
        <v>1</v>
      </c>
      <c r="CYQ67">
        <v>1</v>
      </c>
      <c r="CYR67">
        <v>1</v>
      </c>
      <c r="CYS67">
        <v>1</v>
      </c>
      <c r="CYT67">
        <v>1</v>
      </c>
      <c r="CYU67">
        <v>1</v>
      </c>
      <c r="CYV67">
        <v>1</v>
      </c>
      <c r="CYW67">
        <v>1</v>
      </c>
      <c r="CYX67">
        <v>1</v>
      </c>
      <c r="CYY67">
        <v>1</v>
      </c>
      <c r="CYZ67">
        <v>1</v>
      </c>
      <c r="CZA67">
        <v>1</v>
      </c>
      <c r="CZB67">
        <v>1</v>
      </c>
      <c r="CZC67">
        <v>1</v>
      </c>
      <c r="CZD67">
        <v>1</v>
      </c>
      <c r="CZE67">
        <v>1</v>
      </c>
      <c r="CZF67">
        <v>1</v>
      </c>
      <c r="CZG67">
        <v>1</v>
      </c>
      <c r="CZH67">
        <v>1</v>
      </c>
      <c r="CZI67">
        <v>1</v>
      </c>
      <c r="CZJ67">
        <v>1</v>
      </c>
      <c r="CZK67">
        <v>1</v>
      </c>
      <c r="CZL67">
        <v>1</v>
      </c>
      <c r="CZM67">
        <v>1</v>
      </c>
      <c r="CZN67">
        <v>1</v>
      </c>
      <c r="CZO67">
        <v>1</v>
      </c>
      <c r="CZP67">
        <v>1</v>
      </c>
      <c r="CZQ67">
        <v>1</v>
      </c>
      <c r="CZR67">
        <v>1</v>
      </c>
      <c r="CZS67">
        <v>1</v>
      </c>
      <c r="CZT67">
        <v>1</v>
      </c>
      <c r="CZU67">
        <v>1</v>
      </c>
      <c r="CZV67">
        <v>1</v>
      </c>
      <c r="CZW67">
        <v>1</v>
      </c>
      <c r="CZX67">
        <v>1</v>
      </c>
      <c r="CZY67">
        <v>1</v>
      </c>
      <c r="CZZ67">
        <v>1</v>
      </c>
      <c r="DAA67">
        <v>1</v>
      </c>
      <c r="DAB67">
        <v>1</v>
      </c>
      <c r="DAC67">
        <v>1</v>
      </c>
      <c r="DAD67">
        <v>1</v>
      </c>
      <c r="DAE67">
        <v>1</v>
      </c>
      <c r="DAF67">
        <v>1</v>
      </c>
      <c r="DAG67">
        <v>1</v>
      </c>
      <c r="DAH67">
        <v>1</v>
      </c>
      <c r="DAI67">
        <v>1</v>
      </c>
      <c r="DAJ67">
        <v>1</v>
      </c>
      <c r="DAK67">
        <v>1</v>
      </c>
      <c r="DAL67">
        <v>1</v>
      </c>
      <c r="DAM67">
        <v>1</v>
      </c>
      <c r="DAN67">
        <v>1</v>
      </c>
      <c r="DAO67">
        <v>1</v>
      </c>
      <c r="DAP67">
        <v>1</v>
      </c>
      <c r="DAQ67">
        <v>1</v>
      </c>
      <c r="DAR67">
        <v>1</v>
      </c>
      <c r="DAS67">
        <v>1</v>
      </c>
      <c r="DAT67">
        <v>1</v>
      </c>
      <c r="DAU67">
        <v>1</v>
      </c>
      <c r="DAV67">
        <v>1</v>
      </c>
      <c r="DAW67">
        <v>1</v>
      </c>
      <c r="DAX67">
        <v>1</v>
      </c>
      <c r="DAY67">
        <v>1</v>
      </c>
      <c r="DAZ67">
        <v>1</v>
      </c>
      <c r="DBA67">
        <v>1</v>
      </c>
      <c r="DBB67">
        <v>1</v>
      </c>
      <c r="DBC67">
        <v>1</v>
      </c>
      <c r="DBD67">
        <v>1</v>
      </c>
      <c r="DBE67">
        <v>1</v>
      </c>
      <c r="DBF67">
        <v>1</v>
      </c>
      <c r="DBG67">
        <v>1</v>
      </c>
      <c r="DBH67">
        <v>1</v>
      </c>
      <c r="DBI67">
        <v>1</v>
      </c>
      <c r="DBJ67">
        <v>1</v>
      </c>
      <c r="DBK67">
        <v>1</v>
      </c>
      <c r="DBL67">
        <v>1</v>
      </c>
      <c r="DBM67">
        <v>1</v>
      </c>
      <c r="DBN67">
        <v>1</v>
      </c>
      <c r="DBO67">
        <v>1</v>
      </c>
      <c r="DBP67">
        <v>1</v>
      </c>
      <c r="DBQ67">
        <v>1</v>
      </c>
      <c r="DBR67">
        <v>1</v>
      </c>
      <c r="DBS67">
        <v>1</v>
      </c>
      <c r="DBT67">
        <v>1</v>
      </c>
      <c r="DBU67">
        <v>1</v>
      </c>
      <c r="DBV67">
        <v>1</v>
      </c>
      <c r="DBW67">
        <v>1</v>
      </c>
      <c r="DBX67">
        <v>1</v>
      </c>
      <c r="DBY67">
        <v>1</v>
      </c>
      <c r="DBZ67">
        <v>1</v>
      </c>
      <c r="DCA67">
        <v>1</v>
      </c>
      <c r="DCB67">
        <v>1</v>
      </c>
      <c r="DCC67">
        <v>1</v>
      </c>
      <c r="DCD67">
        <v>1</v>
      </c>
      <c r="DCE67">
        <v>1</v>
      </c>
      <c r="DCF67">
        <v>1</v>
      </c>
      <c r="DCG67">
        <v>1</v>
      </c>
      <c r="DCH67">
        <v>1</v>
      </c>
      <c r="DCI67">
        <v>1</v>
      </c>
      <c r="DCJ67">
        <v>1</v>
      </c>
      <c r="DCK67">
        <v>1</v>
      </c>
      <c r="DCL67">
        <v>1</v>
      </c>
      <c r="DCM67">
        <v>1</v>
      </c>
      <c r="DCN67">
        <v>1</v>
      </c>
      <c r="DCO67">
        <v>1</v>
      </c>
      <c r="DCP67">
        <v>1</v>
      </c>
      <c r="DCQ67">
        <v>1</v>
      </c>
      <c r="DCR67">
        <v>1</v>
      </c>
      <c r="DCS67">
        <v>1</v>
      </c>
      <c r="DCT67">
        <v>1</v>
      </c>
      <c r="DCU67">
        <v>1</v>
      </c>
      <c r="DCV67">
        <v>0</v>
      </c>
      <c r="DCW67">
        <v>0</v>
      </c>
      <c r="DCX67">
        <v>1</v>
      </c>
      <c r="DCY67">
        <v>1</v>
      </c>
      <c r="DCZ67">
        <v>1</v>
      </c>
      <c r="DDA67">
        <v>1</v>
      </c>
      <c r="DDB67">
        <v>1</v>
      </c>
      <c r="DDC67">
        <v>1</v>
      </c>
      <c r="DDD67">
        <v>1</v>
      </c>
      <c r="DDE67">
        <v>1</v>
      </c>
      <c r="DDF67">
        <v>1</v>
      </c>
      <c r="DDG67">
        <v>1</v>
      </c>
      <c r="DDH67">
        <v>1</v>
      </c>
      <c r="DDI67">
        <v>1</v>
      </c>
      <c r="DDJ67">
        <v>1</v>
      </c>
      <c r="DDK67">
        <v>1</v>
      </c>
      <c r="DDL67">
        <v>1</v>
      </c>
      <c r="DDM67">
        <v>1</v>
      </c>
      <c r="DDN67">
        <v>1</v>
      </c>
      <c r="DDO67">
        <v>1</v>
      </c>
      <c r="DDP67">
        <v>1</v>
      </c>
      <c r="DDQ67">
        <v>1</v>
      </c>
      <c r="DDR67">
        <v>1</v>
      </c>
      <c r="DDS67">
        <v>1</v>
      </c>
      <c r="DDT67">
        <v>1</v>
      </c>
      <c r="DDU67">
        <v>1</v>
      </c>
      <c r="DDV67">
        <v>1</v>
      </c>
      <c r="DDW67">
        <v>1</v>
      </c>
      <c r="DDX67">
        <v>1</v>
      </c>
      <c r="DDY67">
        <v>1</v>
      </c>
      <c r="DDZ67">
        <v>1</v>
      </c>
      <c r="DEA67">
        <v>1</v>
      </c>
      <c r="DEB67">
        <v>1</v>
      </c>
      <c r="DEC67">
        <v>1</v>
      </c>
      <c r="DED67">
        <v>1</v>
      </c>
      <c r="DEE67">
        <v>1</v>
      </c>
      <c r="DEF67">
        <v>1</v>
      </c>
      <c r="DEG67">
        <v>1</v>
      </c>
      <c r="DEH67">
        <v>1</v>
      </c>
      <c r="DEI67">
        <v>1</v>
      </c>
      <c r="DEJ67">
        <v>1</v>
      </c>
      <c r="DEK67">
        <v>1</v>
      </c>
      <c r="DEL67">
        <v>1</v>
      </c>
      <c r="DEM67">
        <v>1</v>
      </c>
      <c r="DEN67">
        <v>1</v>
      </c>
      <c r="DEO67">
        <v>1</v>
      </c>
      <c r="DEP67">
        <v>1</v>
      </c>
      <c r="DEQ67">
        <v>1</v>
      </c>
      <c r="DER67">
        <v>1</v>
      </c>
      <c r="DES67">
        <v>1</v>
      </c>
      <c r="DET67">
        <v>1</v>
      </c>
      <c r="DEU67">
        <v>1</v>
      </c>
      <c r="DEV67">
        <v>1</v>
      </c>
      <c r="DEW67">
        <v>1</v>
      </c>
      <c r="DEX67">
        <v>1</v>
      </c>
      <c r="DEY67">
        <v>1</v>
      </c>
      <c r="DEZ67">
        <v>1</v>
      </c>
      <c r="DFA67">
        <v>1</v>
      </c>
      <c r="DFB67">
        <v>1</v>
      </c>
      <c r="DFC67">
        <v>1</v>
      </c>
      <c r="DFD67">
        <v>1</v>
      </c>
      <c r="DFE67">
        <v>1</v>
      </c>
      <c r="DFF67">
        <v>1</v>
      </c>
      <c r="DFG67">
        <v>1</v>
      </c>
      <c r="DFH67">
        <v>1</v>
      </c>
      <c r="DFI67">
        <v>1</v>
      </c>
      <c r="DFJ67">
        <v>1</v>
      </c>
      <c r="DFK67">
        <v>1</v>
      </c>
      <c r="DFL67">
        <v>1</v>
      </c>
      <c r="DFM67">
        <v>1</v>
      </c>
      <c r="DFN67">
        <v>1</v>
      </c>
      <c r="DFO67">
        <v>1</v>
      </c>
      <c r="DFP67">
        <v>1</v>
      </c>
      <c r="DFQ67">
        <v>1</v>
      </c>
      <c r="DFR67">
        <v>1</v>
      </c>
      <c r="DFS67">
        <v>1</v>
      </c>
      <c r="DFT67">
        <v>1</v>
      </c>
      <c r="DFU67">
        <v>1</v>
      </c>
      <c r="DFV67">
        <v>1</v>
      </c>
      <c r="DFW67">
        <v>1</v>
      </c>
      <c r="DFX67">
        <v>1</v>
      </c>
      <c r="DFY67">
        <v>1</v>
      </c>
      <c r="DFZ67">
        <v>1</v>
      </c>
      <c r="DGA67">
        <v>1</v>
      </c>
      <c r="DGB67">
        <v>1</v>
      </c>
      <c r="DGC67">
        <v>1</v>
      </c>
      <c r="DGD67">
        <v>1</v>
      </c>
      <c r="DGE67">
        <v>1</v>
      </c>
      <c r="DGF67">
        <v>1</v>
      </c>
      <c r="DGG67">
        <v>1</v>
      </c>
      <c r="DGH67">
        <v>1</v>
      </c>
      <c r="DGI67">
        <v>1</v>
      </c>
      <c r="DGJ67">
        <v>1</v>
      </c>
      <c r="DGK67">
        <v>1</v>
      </c>
      <c r="DGL67">
        <v>1</v>
      </c>
      <c r="DGM67">
        <v>1</v>
      </c>
      <c r="DGN67">
        <v>1</v>
      </c>
      <c r="DGO67">
        <v>1</v>
      </c>
      <c r="DGP67">
        <v>1</v>
      </c>
      <c r="DGQ67">
        <v>1</v>
      </c>
      <c r="DGR67">
        <v>1</v>
      </c>
      <c r="DGS67">
        <v>1</v>
      </c>
      <c r="DGT67">
        <v>1</v>
      </c>
      <c r="DGU67">
        <v>1</v>
      </c>
      <c r="DGV67">
        <v>1</v>
      </c>
      <c r="DGW67">
        <v>1</v>
      </c>
      <c r="DGX67">
        <v>1</v>
      </c>
      <c r="DGY67">
        <v>1</v>
      </c>
      <c r="DGZ67">
        <v>1</v>
      </c>
      <c r="DHA67">
        <v>1</v>
      </c>
      <c r="DHB67">
        <v>1</v>
      </c>
      <c r="DHC67">
        <v>1</v>
      </c>
      <c r="DHD67">
        <v>1</v>
      </c>
      <c r="DHE67">
        <v>1</v>
      </c>
      <c r="DHF67">
        <v>1</v>
      </c>
      <c r="DHG67">
        <v>1</v>
      </c>
      <c r="DHH67">
        <v>1</v>
      </c>
      <c r="DHI67">
        <v>1</v>
      </c>
      <c r="DHJ67">
        <v>1</v>
      </c>
      <c r="DHK67">
        <v>1</v>
      </c>
      <c r="DHL67">
        <v>1</v>
      </c>
      <c r="DHM67">
        <v>1</v>
      </c>
      <c r="DHN67">
        <v>1</v>
      </c>
      <c r="DHO67">
        <v>1</v>
      </c>
      <c r="DHP67">
        <v>1</v>
      </c>
      <c r="DHQ67">
        <v>1</v>
      </c>
      <c r="DHR67">
        <v>1</v>
      </c>
      <c r="DHS67">
        <v>1</v>
      </c>
      <c r="DHT67">
        <v>1</v>
      </c>
      <c r="DHU67">
        <v>1</v>
      </c>
      <c r="DHV67">
        <v>1</v>
      </c>
      <c r="DHW67">
        <v>1</v>
      </c>
      <c r="DHX67">
        <v>1</v>
      </c>
      <c r="DHY67">
        <v>0</v>
      </c>
      <c r="DHZ67">
        <v>1</v>
      </c>
      <c r="DIA67">
        <v>1</v>
      </c>
      <c r="DIB67">
        <v>1</v>
      </c>
      <c r="DIC67">
        <v>1</v>
      </c>
      <c r="DID67">
        <v>1</v>
      </c>
      <c r="DIE67">
        <v>1</v>
      </c>
      <c r="DIF67">
        <v>1</v>
      </c>
      <c r="DIG67">
        <v>1</v>
      </c>
      <c r="DIH67">
        <v>1</v>
      </c>
      <c r="DII67">
        <v>1</v>
      </c>
      <c r="DIJ67">
        <v>1</v>
      </c>
      <c r="DIK67">
        <v>1</v>
      </c>
      <c r="DIL67">
        <v>1</v>
      </c>
      <c r="DIM67">
        <v>1</v>
      </c>
      <c r="DIN67">
        <v>1</v>
      </c>
      <c r="DIO67">
        <v>1</v>
      </c>
      <c r="DIP67">
        <v>1</v>
      </c>
      <c r="DIQ67">
        <v>1</v>
      </c>
      <c r="DIR67">
        <v>1</v>
      </c>
      <c r="DIS67">
        <v>1</v>
      </c>
      <c r="DIT67">
        <v>1</v>
      </c>
      <c r="DIU67">
        <v>0</v>
      </c>
      <c r="DIV67">
        <v>1</v>
      </c>
      <c r="DIW67">
        <v>1</v>
      </c>
      <c r="DIX67">
        <v>1</v>
      </c>
      <c r="DIY67">
        <v>1</v>
      </c>
      <c r="DIZ67">
        <v>1</v>
      </c>
      <c r="DJA67">
        <v>1</v>
      </c>
      <c r="DJB67">
        <v>1</v>
      </c>
      <c r="DJC67">
        <v>1</v>
      </c>
      <c r="DJD67">
        <v>1</v>
      </c>
      <c r="DJE67">
        <v>1</v>
      </c>
      <c r="DJF67">
        <v>1</v>
      </c>
      <c r="DJG67">
        <v>1</v>
      </c>
      <c r="DJH67">
        <v>1</v>
      </c>
      <c r="DJI67">
        <v>1</v>
      </c>
      <c r="DJJ67">
        <v>1</v>
      </c>
      <c r="DJK67">
        <v>1</v>
      </c>
      <c r="DJL67">
        <v>1</v>
      </c>
      <c r="DJM67">
        <v>1</v>
      </c>
      <c r="DJN67">
        <v>1</v>
      </c>
      <c r="DJO67">
        <v>1</v>
      </c>
      <c r="DJP67">
        <v>1</v>
      </c>
      <c r="DJQ67">
        <v>1</v>
      </c>
      <c r="DJR67">
        <v>1</v>
      </c>
      <c r="DJS67">
        <v>1</v>
      </c>
      <c r="DJT67">
        <v>1</v>
      </c>
      <c r="DJU67">
        <v>1</v>
      </c>
      <c r="DJV67">
        <v>1</v>
      </c>
      <c r="DJW67">
        <v>1</v>
      </c>
      <c r="DJX67">
        <v>1</v>
      </c>
      <c r="DJY67">
        <v>1</v>
      </c>
      <c r="DJZ67">
        <v>1</v>
      </c>
      <c r="DKA67">
        <v>1</v>
      </c>
      <c r="DKB67">
        <v>1</v>
      </c>
      <c r="DKC67">
        <v>1</v>
      </c>
      <c r="DKD67">
        <v>1</v>
      </c>
      <c r="DKE67">
        <v>1</v>
      </c>
      <c r="DKF67">
        <v>1</v>
      </c>
      <c r="DKG67">
        <v>1</v>
      </c>
      <c r="DKH67">
        <v>1</v>
      </c>
      <c r="DKI67">
        <v>1</v>
      </c>
      <c r="DKJ67">
        <v>1</v>
      </c>
      <c r="DKK67">
        <v>1</v>
      </c>
      <c r="DKL67">
        <v>1</v>
      </c>
      <c r="DKM67">
        <v>1</v>
      </c>
      <c r="DKN67">
        <v>1</v>
      </c>
      <c r="DKO67">
        <v>1</v>
      </c>
      <c r="DKP67">
        <v>1</v>
      </c>
      <c r="DKQ67">
        <v>1</v>
      </c>
      <c r="DKR67">
        <v>1</v>
      </c>
      <c r="DKS67">
        <v>1</v>
      </c>
      <c r="DKT67">
        <v>1</v>
      </c>
      <c r="DKU67">
        <v>1</v>
      </c>
      <c r="DKV67">
        <v>1</v>
      </c>
      <c r="DKW67">
        <v>1</v>
      </c>
      <c r="DKX67">
        <v>1</v>
      </c>
      <c r="DKY67">
        <v>1</v>
      </c>
      <c r="DKZ67">
        <v>1</v>
      </c>
      <c r="DLA67">
        <v>1</v>
      </c>
      <c r="DLB67">
        <v>1</v>
      </c>
      <c r="DLC67">
        <v>0</v>
      </c>
      <c r="DLD67">
        <v>1</v>
      </c>
      <c r="DLE67">
        <v>1</v>
      </c>
      <c r="DLF67">
        <v>1</v>
      </c>
      <c r="DLG67">
        <v>1</v>
      </c>
      <c r="DLH67">
        <v>1</v>
      </c>
      <c r="DLI67">
        <v>1</v>
      </c>
      <c r="DLJ67">
        <v>1</v>
      </c>
      <c r="DLK67">
        <v>1</v>
      </c>
      <c r="DLL67">
        <v>1</v>
      </c>
      <c r="DLM67">
        <v>1</v>
      </c>
      <c r="DLN67">
        <v>1</v>
      </c>
      <c r="DLO67">
        <v>1</v>
      </c>
      <c r="DLP67">
        <v>1</v>
      </c>
      <c r="DLQ67">
        <v>1</v>
      </c>
      <c r="DLR67">
        <v>1</v>
      </c>
      <c r="DLS67">
        <v>0</v>
      </c>
      <c r="DLT67">
        <v>1</v>
      </c>
      <c r="DLU67">
        <v>1</v>
      </c>
      <c r="DLV67">
        <v>1</v>
      </c>
      <c r="DLW67">
        <v>1</v>
      </c>
      <c r="DLX67">
        <v>1</v>
      </c>
      <c r="DLY67">
        <v>1</v>
      </c>
      <c r="DLZ67">
        <v>1</v>
      </c>
      <c r="DMA67">
        <v>1</v>
      </c>
      <c r="DMB67">
        <v>1</v>
      </c>
      <c r="DMC67">
        <v>1</v>
      </c>
      <c r="DMD67">
        <v>1</v>
      </c>
      <c r="DME67">
        <v>1</v>
      </c>
      <c r="DMF67">
        <v>1</v>
      </c>
      <c r="DMG67">
        <v>1</v>
      </c>
      <c r="DMH67">
        <v>1</v>
      </c>
      <c r="DMI67">
        <v>1</v>
      </c>
      <c r="DMJ67">
        <v>1</v>
      </c>
      <c r="DMK67">
        <v>1</v>
      </c>
      <c r="DML67">
        <v>1</v>
      </c>
      <c r="DMM67">
        <v>1</v>
      </c>
      <c r="DMN67">
        <v>1</v>
      </c>
      <c r="DMO67">
        <v>1</v>
      </c>
      <c r="DMP67">
        <v>1</v>
      </c>
      <c r="DMQ67">
        <v>1</v>
      </c>
      <c r="DMR67">
        <v>1</v>
      </c>
      <c r="DMS67">
        <v>1</v>
      </c>
      <c r="DMT67">
        <v>1</v>
      </c>
      <c r="DMU67">
        <v>1</v>
      </c>
      <c r="DMV67">
        <v>1</v>
      </c>
      <c r="DMW67">
        <v>1</v>
      </c>
      <c r="DMX67">
        <v>1</v>
      </c>
      <c r="DMY67">
        <v>1</v>
      </c>
      <c r="DMZ67">
        <v>0</v>
      </c>
      <c r="DNA67">
        <v>0</v>
      </c>
      <c r="DNB67">
        <v>0</v>
      </c>
      <c r="DNC67">
        <v>0</v>
      </c>
      <c r="DND67">
        <v>1</v>
      </c>
      <c r="DNE67">
        <v>1</v>
      </c>
      <c r="DNF67">
        <v>1</v>
      </c>
      <c r="DNG67">
        <v>1</v>
      </c>
      <c r="DNH67">
        <v>1</v>
      </c>
      <c r="DNI67">
        <v>1</v>
      </c>
      <c r="DNJ67">
        <v>1</v>
      </c>
      <c r="DNK67">
        <v>1</v>
      </c>
      <c r="DNL67">
        <v>1</v>
      </c>
      <c r="DNM67">
        <v>1</v>
      </c>
      <c r="DNN67">
        <v>1</v>
      </c>
      <c r="DNO67">
        <v>1</v>
      </c>
      <c r="DNP67">
        <v>1</v>
      </c>
      <c r="DNQ67">
        <v>1</v>
      </c>
      <c r="DNR67">
        <v>1</v>
      </c>
      <c r="DNS67">
        <v>1</v>
      </c>
      <c r="DNT67">
        <v>1</v>
      </c>
      <c r="DNU67">
        <v>1</v>
      </c>
      <c r="DNV67">
        <v>1</v>
      </c>
      <c r="DNW67">
        <v>1</v>
      </c>
      <c r="DNX67">
        <v>1</v>
      </c>
      <c r="DNY67">
        <v>1</v>
      </c>
      <c r="DNZ67">
        <v>1</v>
      </c>
      <c r="DOA67">
        <v>1</v>
      </c>
      <c r="DOB67">
        <v>1</v>
      </c>
      <c r="DOC67">
        <v>1</v>
      </c>
      <c r="DOD67">
        <v>1</v>
      </c>
      <c r="DOE67">
        <v>1</v>
      </c>
      <c r="DOF67">
        <v>1</v>
      </c>
      <c r="DOG67">
        <v>1</v>
      </c>
      <c r="DOH67">
        <v>1</v>
      </c>
      <c r="DOI67">
        <v>1</v>
      </c>
      <c r="DOM67">
        <v>0</v>
      </c>
      <c r="DON67">
        <v>0</v>
      </c>
      <c r="DOO67">
        <v>1</v>
      </c>
      <c r="DOP67">
        <v>1</v>
      </c>
      <c r="DOQ67">
        <v>0</v>
      </c>
      <c r="DOR67">
        <v>0</v>
      </c>
      <c r="DOS67">
        <v>1</v>
      </c>
      <c r="DOT67">
        <v>1</v>
      </c>
      <c r="DOU67">
        <v>1</v>
      </c>
      <c r="DOV67">
        <v>1</v>
      </c>
      <c r="DOW67">
        <v>1</v>
      </c>
      <c r="DOX67">
        <v>1</v>
      </c>
      <c r="DOY67">
        <v>1</v>
      </c>
      <c r="DOZ67">
        <v>1</v>
      </c>
      <c r="DPA67">
        <v>1</v>
      </c>
      <c r="DPB67">
        <v>1</v>
      </c>
      <c r="DPC67">
        <v>1</v>
      </c>
      <c r="DPD67">
        <v>1</v>
      </c>
      <c r="DPE67">
        <v>1</v>
      </c>
      <c r="DPF67">
        <v>1</v>
      </c>
      <c r="DPG67">
        <v>1</v>
      </c>
      <c r="DPH67">
        <v>1</v>
      </c>
      <c r="DPI67">
        <v>1</v>
      </c>
      <c r="DPJ67">
        <v>1</v>
      </c>
      <c r="DPK67">
        <v>1</v>
      </c>
      <c r="DPL67">
        <v>1</v>
      </c>
      <c r="DPM67">
        <v>1</v>
      </c>
      <c r="DPN67">
        <v>1</v>
      </c>
      <c r="DPO67">
        <v>1</v>
      </c>
      <c r="DPP67">
        <v>1</v>
      </c>
      <c r="DPQ67">
        <v>1</v>
      </c>
      <c r="DPR67">
        <v>1</v>
      </c>
      <c r="DPS67">
        <v>1</v>
      </c>
      <c r="DPT67">
        <v>1</v>
      </c>
      <c r="DPU67">
        <v>1</v>
      </c>
      <c r="DPV67">
        <v>1</v>
      </c>
      <c r="DPW67">
        <v>1</v>
      </c>
      <c r="DPX67">
        <v>1</v>
      </c>
      <c r="DPY67">
        <v>1</v>
      </c>
      <c r="DPZ67">
        <v>1</v>
      </c>
      <c r="DQA67">
        <v>0</v>
      </c>
      <c r="DQB67">
        <v>1</v>
      </c>
      <c r="DQC67">
        <v>0</v>
      </c>
      <c r="DQD67">
        <v>1</v>
      </c>
      <c r="DQE67">
        <v>1</v>
      </c>
      <c r="DQF67">
        <v>1</v>
      </c>
      <c r="DQG67">
        <v>1</v>
      </c>
      <c r="DQH67">
        <v>1</v>
      </c>
      <c r="DQI67">
        <v>1</v>
      </c>
      <c r="DQJ67">
        <v>1</v>
      </c>
      <c r="DQK67">
        <v>1</v>
      </c>
      <c r="DQL67">
        <v>1</v>
      </c>
      <c r="DQM67">
        <v>1</v>
      </c>
      <c r="DQN67">
        <v>1</v>
      </c>
      <c r="DQO67">
        <v>1</v>
      </c>
      <c r="DQP67">
        <v>1</v>
      </c>
      <c r="DQQ67">
        <v>1</v>
      </c>
      <c r="DQR67">
        <v>1</v>
      </c>
      <c r="DQS67">
        <v>1</v>
      </c>
      <c r="DQT67">
        <v>1</v>
      </c>
      <c r="DQU67">
        <v>1</v>
      </c>
      <c r="DQV67">
        <v>1</v>
      </c>
      <c r="DQW67">
        <v>0</v>
      </c>
      <c r="DQX67">
        <v>1</v>
      </c>
      <c r="DQZ67">
        <v>1</v>
      </c>
      <c r="DRA67">
        <v>1</v>
      </c>
      <c r="DRB67">
        <v>1</v>
      </c>
      <c r="DRC67">
        <v>1</v>
      </c>
      <c r="DRD67">
        <v>1</v>
      </c>
      <c r="DRE67">
        <v>1</v>
      </c>
      <c r="DRF67">
        <v>1</v>
      </c>
      <c r="DRG67">
        <v>1</v>
      </c>
      <c r="DRH67">
        <v>1</v>
      </c>
      <c r="DRI67">
        <v>1</v>
      </c>
      <c r="DRJ67">
        <v>1</v>
      </c>
      <c r="DRK67">
        <v>1</v>
      </c>
      <c r="DRL67">
        <v>1</v>
      </c>
      <c r="DRM67">
        <v>0</v>
      </c>
      <c r="DRN67">
        <v>0</v>
      </c>
      <c r="DRO67">
        <v>0</v>
      </c>
      <c r="DRP67">
        <v>1</v>
      </c>
      <c r="DRQ67">
        <v>1</v>
      </c>
      <c r="DRR67">
        <v>1</v>
      </c>
      <c r="DRS67">
        <v>1</v>
      </c>
      <c r="DRT67">
        <v>1</v>
      </c>
      <c r="DRU67">
        <v>1</v>
      </c>
      <c r="DRV67">
        <v>1</v>
      </c>
      <c r="DRW67">
        <v>1</v>
      </c>
      <c r="DRX67">
        <v>1</v>
      </c>
      <c r="DRY67">
        <v>1</v>
      </c>
      <c r="DRZ67">
        <v>1</v>
      </c>
      <c r="DSA67">
        <v>1</v>
      </c>
      <c r="DSB67">
        <v>1</v>
      </c>
      <c r="DSC67">
        <v>1</v>
      </c>
      <c r="DSD67">
        <v>1</v>
      </c>
      <c r="DSE67">
        <v>1</v>
      </c>
      <c r="DSF67">
        <v>1</v>
      </c>
      <c r="DSG67">
        <v>1</v>
      </c>
      <c r="DSH67">
        <v>1</v>
      </c>
      <c r="DSI67">
        <v>1</v>
      </c>
      <c r="DSJ67">
        <v>1</v>
      </c>
      <c r="DSK67">
        <v>1</v>
      </c>
      <c r="DSL67">
        <v>0</v>
      </c>
      <c r="DSM67">
        <v>1</v>
      </c>
      <c r="DSN67">
        <v>1</v>
      </c>
      <c r="DSO67">
        <v>1</v>
      </c>
      <c r="DSP67">
        <v>1</v>
      </c>
      <c r="DSQ67">
        <v>1</v>
      </c>
      <c r="DSR67">
        <v>1</v>
      </c>
      <c r="DSS67">
        <v>1</v>
      </c>
      <c r="DST67">
        <v>0</v>
      </c>
      <c r="DSU67">
        <v>1</v>
      </c>
      <c r="DSV67">
        <v>0</v>
      </c>
      <c r="DSW67">
        <v>0</v>
      </c>
      <c r="DSX67">
        <v>1</v>
      </c>
      <c r="DSY67">
        <v>1</v>
      </c>
      <c r="DSZ67">
        <v>1</v>
      </c>
      <c r="DTA67">
        <v>0</v>
      </c>
      <c r="DTB67">
        <v>1</v>
      </c>
      <c r="DTC67">
        <v>1</v>
      </c>
      <c r="DTD67">
        <v>1</v>
      </c>
      <c r="DTE67">
        <v>0</v>
      </c>
      <c r="DTF67">
        <v>0</v>
      </c>
      <c r="DTG67">
        <v>0</v>
      </c>
      <c r="DTH67">
        <v>1</v>
      </c>
      <c r="DTI67">
        <v>1</v>
      </c>
      <c r="DTJ67">
        <v>1</v>
      </c>
      <c r="DTK67">
        <v>1</v>
      </c>
      <c r="DTL67">
        <v>1</v>
      </c>
      <c r="DTM67">
        <v>1</v>
      </c>
      <c r="DTN67">
        <v>1</v>
      </c>
      <c r="DTO67">
        <v>1</v>
      </c>
      <c r="DTP67">
        <v>1</v>
      </c>
      <c r="DTQ67">
        <v>1</v>
      </c>
      <c r="DTR67">
        <v>0</v>
      </c>
      <c r="DTS67">
        <v>0</v>
      </c>
      <c r="DTT67">
        <v>0</v>
      </c>
      <c r="DTU67">
        <v>0</v>
      </c>
      <c r="DTV67">
        <v>1</v>
      </c>
      <c r="DTW67">
        <v>0</v>
      </c>
      <c r="DTX67">
        <v>0</v>
      </c>
      <c r="DTY67">
        <v>0</v>
      </c>
      <c r="DTZ67">
        <v>0</v>
      </c>
      <c r="DUA67">
        <v>0</v>
      </c>
      <c r="DUB67">
        <v>0</v>
      </c>
      <c r="DUC67">
        <v>1</v>
      </c>
      <c r="DUD67">
        <v>1</v>
      </c>
      <c r="DUE67">
        <v>1</v>
      </c>
      <c r="DUF67">
        <v>0</v>
      </c>
      <c r="DUG67">
        <v>1</v>
      </c>
      <c r="DUH67">
        <v>1</v>
      </c>
      <c r="DUI67">
        <v>1</v>
      </c>
      <c r="DUJ67">
        <v>0</v>
      </c>
      <c r="DUK67">
        <v>1</v>
      </c>
      <c r="DUL67">
        <v>0</v>
      </c>
      <c r="DUM67">
        <v>0</v>
      </c>
      <c r="DUN67">
        <v>0</v>
      </c>
      <c r="DUO67">
        <v>0</v>
      </c>
      <c r="DUP67">
        <v>0</v>
      </c>
      <c r="DUQ67">
        <v>0</v>
      </c>
      <c r="DUR67">
        <v>0</v>
      </c>
      <c r="DUS67">
        <v>0</v>
      </c>
      <c r="DUT67">
        <v>0</v>
      </c>
      <c r="DUU67">
        <v>1</v>
      </c>
      <c r="DUV67">
        <v>1</v>
      </c>
      <c r="DUW67">
        <v>0</v>
      </c>
      <c r="DUX67">
        <v>0</v>
      </c>
      <c r="DUY67">
        <v>0</v>
      </c>
      <c r="DUZ67">
        <v>0</v>
      </c>
      <c r="DVA67">
        <v>0</v>
      </c>
      <c r="DVB67">
        <v>0</v>
      </c>
      <c r="DVC67">
        <v>0</v>
      </c>
      <c r="DVD67">
        <v>0</v>
      </c>
      <c r="DVE67">
        <v>0</v>
      </c>
      <c r="DVF67">
        <v>0</v>
      </c>
      <c r="DVG67">
        <v>0</v>
      </c>
      <c r="DVH67">
        <v>0</v>
      </c>
      <c r="DVI67">
        <v>0</v>
      </c>
      <c r="DVJ67">
        <v>0</v>
      </c>
      <c r="DVK67">
        <v>0</v>
      </c>
      <c r="DVL67">
        <v>0</v>
      </c>
      <c r="DVM67">
        <v>0</v>
      </c>
      <c r="DVN67">
        <v>1</v>
      </c>
      <c r="DVO67">
        <v>0</v>
      </c>
      <c r="DVP67">
        <v>0</v>
      </c>
      <c r="DVQ67">
        <v>0</v>
      </c>
      <c r="DVR67">
        <v>0</v>
      </c>
      <c r="DVS67">
        <v>0</v>
      </c>
      <c r="DVT67">
        <v>0</v>
      </c>
      <c r="DVU67">
        <v>0</v>
      </c>
      <c r="DVV67">
        <v>0</v>
      </c>
      <c r="DVW67">
        <v>1</v>
      </c>
      <c r="DVX67">
        <v>1</v>
      </c>
      <c r="DVY67">
        <v>1</v>
      </c>
      <c r="DVZ67">
        <v>0</v>
      </c>
      <c r="DWA67">
        <v>0</v>
      </c>
      <c r="DWB67">
        <v>1</v>
      </c>
      <c r="DWC67">
        <v>1</v>
      </c>
      <c r="DWD67">
        <v>0</v>
      </c>
      <c r="DWE67">
        <v>0</v>
      </c>
      <c r="DWF67">
        <v>0</v>
      </c>
      <c r="DWG67">
        <v>0</v>
      </c>
      <c r="DWH67">
        <v>1</v>
      </c>
      <c r="DWI67">
        <v>1</v>
      </c>
      <c r="DWJ67">
        <v>1</v>
      </c>
      <c r="DWK67">
        <v>1</v>
      </c>
      <c r="DWL67">
        <v>1</v>
      </c>
      <c r="DWM67">
        <v>0</v>
      </c>
      <c r="DWN67">
        <v>0</v>
      </c>
      <c r="DWO67">
        <v>0</v>
      </c>
      <c r="DWP67">
        <v>0</v>
      </c>
      <c r="DWQ67">
        <v>0</v>
      </c>
      <c r="DWR67">
        <v>0</v>
      </c>
      <c r="DWS67">
        <v>1</v>
      </c>
      <c r="DWT67">
        <v>1</v>
      </c>
      <c r="DWU67">
        <v>0</v>
      </c>
      <c r="DWV67">
        <v>1</v>
      </c>
      <c r="DWW67">
        <v>1</v>
      </c>
      <c r="DWX67">
        <v>1</v>
      </c>
      <c r="DWY67">
        <v>1</v>
      </c>
      <c r="DWZ67">
        <v>0</v>
      </c>
      <c r="DXA67">
        <v>0</v>
      </c>
      <c r="DXB67">
        <v>0</v>
      </c>
      <c r="DXC67">
        <v>0</v>
      </c>
      <c r="DXD67">
        <v>0</v>
      </c>
      <c r="DXE67">
        <v>0</v>
      </c>
      <c r="DXF67">
        <v>0</v>
      </c>
      <c r="DXG67">
        <v>0</v>
      </c>
      <c r="DXH67">
        <v>0</v>
      </c>
      <c r="DXI67">
        <v>1</v>
      </c>
      <c r="DXJ67">
        <v>0</v>
      </c>
      <c r="DXK67">
        <v>0</v>
      </c>
      <c r="DXL67">
        <v>0</v>
      </c>
      <c r="DXM67">
        <v>0</v>
      </c>
      <c r="DXN67">
        <v>0</v>
      </c>
      <c r="DXO67">
        <v>0</v>
      </c>
      <c r="DXP67">
        <v>0</v>
      </c>
      <c r="DXQ67">
        <v>0</v>
      </c>
      <c r="DXR67">
        <v>1</v>
      </c>
      <c r="DXS67">
        <v>1</v>
      </c>
      <c r="DXT67">
        <v>0</v>
      </c>
      <c r="DXU67">
        <v>0</v>
      </c>
      <c r="DXV67">
        <v>0</v>
      </c>
      <c r="DXW67">
        <v>0</v>
      </c>
      <c r="DXX67">
        <v>0</v>
      </c>
      <c r="DXY67">
        <v>0</v>
      </c>
      <c r="DXZ67">
        <v>0</v>
      </c>
      <c r="DYA67">
        <v>0</v>
      </c>
      <c r="DYB67">
        <v>1</v>
      </c>
      <c r="DYC67">
        <v>1</v>
      </c>
      <c r="DYD67">
        <v>0</v>
      </c>
      <c r="DYE67">
        <v>0</v>
      </c>
      <c r="DYF67">
        <v>1</v>
      </c>
      <c r="DYG67">
        <v>1</v>
      </c>
      <c r="DYH67">
        <v>0</v>
      </c>
      <c r="DYI67">
        <v>1</v>
      </c>
      <c r="DYJ67">
        <v>1</v>
      </c>
      <c r="DYK67">
        <v>0</v>
      </c>
      <c r="DYL67">
        <v>1</v>
      </c>
      <c r="DYM67">
        <v>1</v>
      </c>
      <c r="DYN67">
        <v>1</v>
      </c>
      <c r="DYO67">
        <v>1</v>
      </c>
      <c r="DYP67">
        <v>1</v>
      </c>
      <c r="DYQ67">
        <v>1</v>
      </c>
      <c r="DYR67">
        <v>1</v>
      </c>
      <c r="DYS67">
        <v>1</v>
      </c>
      <c r="DYT67">
        <v>1</v>
      </c>
      <c r="DYU67">
        <v>1</v>
      </c>
      <c r="DYV67">
        <v>1</v>
      </c>
      <c r="DYW67">
        <v>1</v>
      </c>
      <c r="DYX67">
        <v>0</v>
      </c>
      <c r="DYY67">
        <v>0</v>
      </c>
      <c r="DYZ67">
        <v>0</v>
      </c>
      <c r="DZA67">
        <v>0</v>
      </c>
      <c r="DZB67">
        <v>1</v>
      </c>
      <c r="DZC67">
        <v>1</v>
      </c>
      <c r="DZD67">
        <v>1</v>
      </c>
      <c r="DZE67">
        <v>1</v>
      </c>
      <c r="DZF67">
        <v>1</v>
      </c>
      <c r="DZG67">
        <v>1</v>
      </c>
      <c r="DZH67">
        <v>1</v>
      </c>
      <c r="DZI67">
        <v>1</v>
      </c>
      <c r="DZJ67">
        <v>1</v>
      </c>
      <c r="DZK67">
        <v>1</v>
      </c>
      <c r="DZL67">
        <v>1</v>
      </c>
      <c r="DZM67">
        <v>1</v>
      </c>
      <c r="DZN67">
        <v>1</v>
      </c>
      <c r="DZO67">
        <v>1</v>
      </c>
      <c r="DZP67">
        <v>1</v>
      </c>
      <c r="DZQ67">
        <v>1</v>
      </c>
      <c r="DZR67">
        <v>1</v>
      </c>
      <c r="DZS67">
        <v>1</v>
      </c>
      <c r="DZT67">
        <v>1</v>
      </c>
      <c r="DZU67">
        <v>1</v>
      </c>
      <c r="DZV67">
        <v>1</v>
      </c>
      <c r="DZW67">
        <v>1</v>
      </c>
      <c r="DZX67">
        <v>1</v>
      </c>
      <c r="DZY67">
        <v>1</v>
      </c>
      <c r="DZZ67">
        <v>1</v>
      </c>
      <c r="EAA67">
        <v>1</v>
      </c>
      <c r="EAB67">
        <v>1</v>
      </c>
      <c r="EAC67">
        <v>1</v>
      </c>
      <c r="EAD67">
        <v>1</v>
      </c>
      <c r="EAE67">
        <v>1</v>
      </c>
      <c r="EAF67">
        <v>1</v>
      </c>
      <c r="EAG67">
        <v>0</v>
      </c>
      <c r="EAH67">
        <v>0</v>
      </c>
      <c r="EAI67">
        <v>0</v>
      </c>
      <c r="EAJ67">
        <v>0</v>
      </c>
      <c r="EAK67">
        <v>0</v>
      </c>
      <c r="EAL67">
        <v>1</v>
      </c>
      <c r="EAM67">
        <v>1</v>
      </c>
      <c r="EAN67">
        <v>0</v>
      </c>
      <c r="EAO67">
        <v>0</v>
      </c>
      <c r="EAP67">
        <v>1</v>
      </c>
      <c r="EAQ67">
        <v>1</v>
      </c>
      <c r="EAR67">
        <v>1</v>
      </c>
      <c r="EAS67">
        <v>1</v>
      </c>
      <c r="EAT67">
        <v>1</v>
      </c>
      <c r="EAU67">
        <v>1</v>
      </c>
      <c r="EAV67">
        <v>1</v>
      </c>
      <c r="EAW67">
        <v>1</v>
      </c>
      <c r="EAX67">
        <v>1</v>
      </c>
      <c r="EAY67">
        <v>1</v>
      </c>
      <c r="EAZ67">
        <v>1</v>
      </c>
      <c r="EBA67">
        <v>1</v>
      </c>
      <c r="EBB67">
        <v>1</v>
      </c>
      <c r="EBC67">
        <v>1</v>
      </c>
      <c r="EBD67">
        <v>1</v>
      </c>
      <c r="EBE67">
        <v>1</v>
      </c>
      <c r="EBF67">
        <v>1</v>
      </c>
      <c r="EBG67">
        <v>1</v>
      </c>
      <c r="EBH67">
        <v>1</v>
      </c>
      <c r="EBI67">
        <v>1</v>
      </c>
      <c r="EBJ67">
        <v>1</v>
      </c>
      <c r="EBK67">
        <v>1</v>
      </c>
      <c r="EBL67">
        <v>1</v>
      </c>
      <c r="EBM67">
        <v>1</v>
      </c>
      <c r="EBN67">
        <v>1</v>
      </c>
      <c r="EBO67">
        <v>1</v>
      </c>
      <c r="EBP67">
        <v>1</v>
      </c>
      <c r="EBQ67">
        <v>1</v>
      </c>
      <c r="EBR67">
        <v>1</v>
      </c>
      <c r="EBS67">
        <v>1</v>
      </c>
      <c r="EBT67">
        <v>1</v>
      </c>
      <c r="EBU67">
        <v>1</v>
      </c>
      <c r="EBV67">
        <v>1</v>
      </c>
      <c r="EBW67">
        <v>1</v>
      </c>
      <c r="EBX67">
        <v>0</v>
      </c>
      <c r="EBY67">
        <v>0</v>
      </c>
      <c r="EBZ67">
        <v>0</v>
      </c>
      <c r="ECA67">
        <v>0</v>
      </c>
      <c r="ECB67">
        <v>1</v>
      </c>
      <c r="ECC67">
        <v>1</v>
      </c>
      <c r="ECD67">
        <v>1</v>
      </c>
      <c r="ECE67">
        <v>1</v>
      </c>
      <c r="ECF67">
        <v>1</v>
      </c>
      <c r="ECG67">
        <v>0</v>
      </c>
      <c r="ECH67">
        <v>0</v>
      </c>
      <c r="ECI67">
        <v>1</v>
      </c>
      <c r="ECJ67">
        <v>0</v>
      </c>
      <c r="ECK67">
        <v>0</v>
      </c>
      <c r="ECL67">
        <v>0</v>
      </c>
      <c r="ECM67">
        <v>0</v>
      </c>
      <c r="ECN67">
        <v>0</v>
      </c>
      <c r="ECO67">
        <v>0</v>
      </c>
      <c r="ECP67">
        <v>0</v>
      </c>
      <c r="ECQ67">
        <v>0</v>
      </c>
      <c r="ECR67">
        <v>1</v>
      </c>
      <c r="ECS67">
        <v>0</v>
      </c>
      <c r="ECT67">
        <v>0</v>
      </c>
      <c r="ECU67">
        <v>0</v>
      </c>
      <c r="ECV67">
        <v>0</v>
      </c>
      <c r="ECW67">
        <v>0</v>
      </c>
      <c r="ECX67">
        <v>1</v>
      </c>
      <c r="ECY67">
        <v>1</v>
      </c>
      <c r="ECZ67">
        <v>1</v>
      </c>
      <c r="EDA67">
        <v>1</v>
      </c>
      <c r="EDB67">
        <v>1</v>
      </c>
      <c r="EDC67">
        <v>1</v>
      </c>
      <c r="EDD67">
        <v>1</v>
      </c>
      <c r="EDE67">
        <v>1</v>
      </c>
      <c r="EDF67">
        <v>1</v>
      </c>
      <c r="EDG67">
        <v>1</v>
      </c>
      <c r="EDH67">
        <v>1</v>
      </c>
      <c r="EDI67">
        <v>1</v>
      </c>
      <c r="EDJ67">
        <v>1</v>
      </c>
      <c r="EDK67">
        <v>1</v>
      </c>
      <c r="EDL67">
        <v>1</v>
      </c>
      <c r="EDM67">
        <v>1</v>
      </c>
      <c r="EDN67">
        <v>1</v>
      </c>
      <c r="EDO67">
        <v>1</v>
      </c>
      <c r="EDP67">
        <v>1</v>
      </c>
      <c r="EDQ67">
        <v>1</v>
      </c>
      <c r="EDR67">
        <v>1</v>
      </c>
      <c r="EDS67">
        <v>1</v>
      </c>
      <c r="EDT67">
        <v>1</v>
      </c>
      <c r="EDU67">
        <v>1</v>
      </c>
      <c r="EDV67">
        <v>1</v>
      </c>
      <c r="EDW67">
        <v>1</v>
      </c>
      <c r="EDX67">
        <v>1</v>
      </c>
      <c r="EDY67">
        <v>1</v>
      </c>
      <c r="EDZ67">
        <v>1</v>
      </c>
      <c r="EEA67">
        <v>1</v>
      </c>
      <c r="EEB67">
        <v>1</v>
      </c>
      <c r="EEC67">
        <v>1</v>
      </c>
      <c r="EED67">
        <v>1</v>
      </c>
      <c r="EEE67">
        <v>0</v>
      </c>
      <c r="EEF67">
        <v>0</v>
      </c>
      <c r="EEG67">
        <v>1</v>
      </c>
      <c r="EEH67">
        <v>0</v>
      </c>
      <c r="EEI67">
        <v>0</v>
      </c>
      <c r="EEJ67">
        <v>1</v>
      </c>
      <c r="EEK67">
        <v>1</v>
      </c>
      <c r="EEL67">
        <v>1</v>
      </c>
      <c r="EEM67">
        <v>1</v>
      </c>
      <c r="EEN67">
        <v>1</v>
      </c>
      <c r="EEO67">
        <v>1</v>
      </c>
      <c r="EEP67">
        <v>1</v>
      </c>
      <c r="EEQ67">
        <v>1</v>
      </c>
      <c r="EER67">
        <v>1</v>
      </c>
      <c r="EES67">
        <v>1</v>
      </c>
      <c r="EET67">
        <v>1</v>
      </c>
      <c r="EEU67">
        <v>1</v>
      </c>
      <c r="EEV67">
        <v>1</v>
      </c>
      <c r="EEW67">
        <v>1</v>
      </c>
      <c r="EEX67">
        <v>1</v>
      </c>
      <c r="EEY67">
        <v>1</v>
      </c>
      <c r="EEZ67">
        <v>1</v>
      </c>
      <c r="EFA67">
        <v>1</v>
      </c>
      <c r="EFB67">
        <v>1</v>
      </c>
      <c r="EFC67">
        <v>1</v>
      </c>
      <c r="EFD67">
        <v>1</v>
      </c>
      <c r="EFE67">
        <v>1</v>
      </c>
      <c r="EFF67">
        <v>1</v>
      </c>
      <c r="EFG67">
        <v>1</v>
      </c>
      <c r="EFH67">
        <v>1</v>
      </c>
      <c r="EFI67">
        <v>1</v>
      </c>
      <c r="EFJ67">
        <v>1</v>
      </c>
      <c r="EFK67">
        <v>1</v>
      </c>
      <c r="EFL67">
        <v>1</v>
      </c>
      <c r="EFM67">
        <v>1</v>
      </c>
      <c r="EFN67">
        <v>1</v>
      </c>
      <c r="EFO67">
        <v>1</v>
      </c>
      <c r="EFP67">
        <v>1</v>
      </c>
      <c r="EFQ67">
        <v>1</v>
      </c>
      <c r="EFR67">
        <v>1</v>
      </c>
      <c r="EFS67">
        <v>1</v>
      </c>
      <c r="EFT67">
        <v>1</v>
      </c>
      <c r="EFU67">
        <v>1</v>
      </c>
      <c r="EFV67">
        <v>1</v>
      </c>
      <c r="EFW67">
        <v>1</v>
      </c>
      <c r="EFX67">
        <v>1</v>
      </c>
      <c r="EFY67">
        <v>1</v>
      </c>
      <c r="EFZ67">
        <v>1</v>
      </c>
      <c r="EGA67">
        <v>1</v>
      </c>
      <c r="EGB67">
        <v>1</v>
      </c>
      <c r="EGC67">
        <v>1</v>
      </c>
      <c r="EGD67">
        <v>1</v>
      </c>
      <c r="EGE67">
        <v>1</v>
      </c>
      <c r="EGF67">
        <v>1</v>
      </c>
      <c r="EGG67">
        <v>1</v>
      </c>
      <c r="EGH67">
        <v>1</v>
      </c>
      <c r="EGI67">
        <v>1</v>
      </c>
      <c r="EGJ67">
        <v>1</v>
      </c>
      <c r="EGK67">
        <v>1</v>
      </c>
      <c r="EGL67">
        <v>1</v>
      </c>
      <c r="EGM67">
        <v>1</v>
      </c>
      <c r="EGN67">
        <v>1</v>
      </c>
      <c r="EGO67">
        <v>1</v>
      </c>
      <c r="EGP67">
        <v>1</v>
      </c>
      <c r="EGQ67">
        <v>1</v>
      </c>
      <c r="EGR67">
        <v>1</v>
      </c>
      <c r="EGS67">
        <v>1</v>
      </c>
      <c r="EGT67">
        <v>1</v>
      </c>
      <c r="EGU67">
        <v>1</v>
      </c>
      <c r="EGV67">
        <v>1</v>
      </c>
      <c r="EGW67">
        <v>1</v>
      </c>
      <c r="EGX67">
        <v>1</v>
      </c>
      <c r="EGY67">
        <v>1</v>
      </c>
      <c r="EGZ67">
        <v>1</v>
      </c>
      <c r="EHA67">
        <v>1</v>
      </c>
      <c r="EHB67">
        <v>1</v>
      </c>
      <c r="EHC67">
        <v>1</v>
      </c>
      <c r="EHD67">
        <v>1</v>
      </c>
      <c r="EHE67">
        <v>1</v>
      </c>
      <c r="EHF67">
        <v>1</v>
      </c>
      <c r="EHG67">
        <v>1</v>
      </c>
      <c r="EHH67">
        <v>1</v>
      </c>
      <c r="EHI67">
        <v>0</v>
      </c>
      <c r="EHJ67">
        <v>1</v>
      </c>
      <c r="EHK67">
        <v>1</v>
      </c>
      <c r="EHL67">
        <v>1</v>
      </c>
      <c r="EHM67">
        <v>1</v>
      </c>
      <c r="EHN67">
        <v>1</v>
      </c>
      <c r="EHO67">
        <v>1</v>
      </c>
      <c r="EHP67">
        <v>1</v>
      </c>
      <c r="EHQ67">
        <v>1</v>
      </c>
      <c r="EHR67">
        <v>1</v>
      </c>
      <c r="EHS67">
        <v>1</v>
      </c>
      <c r="EHT67">
        <v>1</v>
      </c>
      <c r="EHU67">
        <v>1</v>
      </c>
      <c r="EHV67">
        <v>1</v>
      </c>
      <c r="EHW67">
        <v>1</v>
      </c>
      <c r="EHX67">
        <v>1</v>
      </c>
      <c r="EHY67">
        <v>1</v>
      </c>
      <c r="EHZ67">
        <v>1</v>
      </c>
      <c r="EIA67">
        <v>1</v>
      </c>
      <c r="EIB67">
        <v>1</v>
      </c>
      <c r="EIC67">
        <v>1</v>
      </c>
      <c r="EID67">
        <v>1</v>
      </c>
      <c r="EIE67">
        <v>1</v>
      </c>
      <c r="EIF67">
        <v>1</v>
      </c>
      <c r="EIG67">
        <v>1</v>
      </c>
      <c r="EIH67">
        <v>1</v>
      </c>
      <c r="EII67">
        <v>1</v>
      </c>
      <c r="EIJ67">
        <v>1</v>
      </c>
      <c r="EIK67">
        <v>1</v>
      </c>
      <c r="EIL67">
        <v>1</v>
      </c>
      <c r="EIM67">
        <v>1</v>
      </c>
      <c r="EIN67">
        <v>1</v>
      </c>
      <c r="EIO67">
        <v>1</v>
      </c>
      <c r="EIP67">
        <v>1</v>
      </c>
      <c r="EIQ67">
        <v>1</v>
      </c>
      <c r="EIR67">
        <v>0</v>
      </c>
      <c r="EIS67">
        <v>1</v>
      </c>
      <c r="EIT67">
        <v>1</v>
      </c>
      <c r="EIU67">
        <v>1</v>
      </c>
      <c r="EIV67">
        <v>1</v>
      </c>
      <c r="EIW67">
        <v>1</v>
      </c>
      <c r="EIX67">
        <v>0</v>
      </c>
      <c r="EIY67">
        <v>1</v>
      </c>
      <c r="EIZ67">
        <v>1</v>
      </c>
      <c r="EJA67">
        <v>1</v>
      </c>
      <c r="EJB67">
        <v>1</v>
      </c>
      <c r="EJC67">
        <v>1</v>
      </c>
      <c r="EJD67">
        <v>1</v>
      </c>
      <c r="EJE67">
        <v>1</v>
      </c>
      <c r="EJF67">
        <v>1</v>
      </c>
      <c r="EJG67">
        <v>1</v>
      </c>
      <c r="EJH67">
        <v>1</v>
      </c>
      <c r="EJI67">
        <v>1</v>
      </c>
      <c r="EJJ67">
        <v>1</v>
      </c>
      <c r="EJK67">
        <v>1</v>
      </c>
      <c r="EJL67">
        <v>1</v>
      </c>
      <c r="EJM67">
        <v>1</v>
      </c>
      <c r="EJN67">
        <v>1</v>
      </c>
      <c r="EJO67">
        <v>1</v>
      </c>
      <c r="EJP67">
        <v>1</v>
      </c>
      <c r="EJQ67">
        <v>1</v>
      </c>
      <c r="EJR67">
        <v>1</v>
      </c>
      <c r="EJS67">
        <v>1</v>
      </c>
      <c r="EJT67">
        <v>0</v>
      </c>
      <c r="EJU67">
        <v>1</v>
      </c>
      <c r="EJV67">
        <v>1</v>
      </c>
      <c r="EJW67">
        <v>1</v>
      </c>
      <c r="EJX67">
        <v>1</v>
      </c>
      <c r="EJY67">
        <v>1</v>
      </c>
      <c r="EJZ67">
        <v>1</v>
      </c>
      <c r="EKA67">
        <v>1</v>
      </c>
      <c r="EKB67">
        <v>1</v>
      </c>
      <c r="EKC67">
        <v>1</v>
      </c>
      <c r="EKD67">
        <v>1</v>
      </c>
      <c r="EKE67">
        <v>1</v>
      </c>
      <c r="EKF67">
        <v>1</v>
      </c>
      <c r="EKG67">
        <v>1</v>
      </c>
      <c r="EKH67">
        <v>1</v>
      </c>
      <c r="EKI67">
        <v>1</v>
      </c>
      <c r="EKJ67">
        <v>1</v>
      </c>
      <c r="EKK67">
        <v>1</v>
      </c>
      <c r="EKL67">
        <v>1</v>
      </c>
      <c r="EKM67">
        <v>1</v>
      </c>
      <c r="EKN67">
        <v>1</v>
      </c>
      <c r="EKO67">
        <v>1</v>
      </c>
      <c r="EKP67">
        <v>1</v>
      </c>
      <c r="EKQ67">
        <v>1</v>
      </c>
      <c r="EKR67">
        <v>1</v>
      </c>
      <c r="EKS67">
        <v>1</v>
      </c>
      <c r="EKT67">
        <v>1</v>
      </c>
      <c r="EKU67">
        <v>1</v>
      </c>
      <c r="EKV67">
        <v>1</v>
      </c>
      <c r="EKW67">
        <v>1</v>
      </c>
      <c r="EKX67">
        <v>1</v>
      </c>
      <c r="EKY67">
        <v>1</v>
      </c>
      <c r="EKZ67">
        <v>1</v>
      </c>
      <c r="ELA67">
        <v>1</v>
      </c>
      <c r="ELB67">
        <v>0</v>
      </c>
      <c r="ELC67">
        <v>1</v>
      </c>
      <c r="ELD67">
        <v>1</v>
      </c>
      <c r="ELE67">
        <v>1</v>
      </c>
      <c r="ELF67">
        <v>1</v>
      </c>
      <c r="ELG67">
        <v>1</v>
      </c>
      <c r="ELH67">
        <v>1</v>
      </c>
      <c r="ELI67">
        <v>0</v>
      </c>
      <c r="ELJ67">
        <v>0</v>
      </c>
      <c r="ELK67">
        <v>0</v>
      </c>
      <c r="ELL67">
        <v>0</v>
      </c>
      <c r="ELM67">
        <v>0</v>
      </c>
      <c r="ELN67">
        <v>0</v>
      </c>
      <c r="ELO67">
        <v>0</v>
      </c>
      <c r="ELP67">
        <v>0</v>
      </c>
      <c r="ELQ67">
        <v>0</v>
      </c>
      <c r="ELR67">
        <v>1</v>
      </c>
      <c r="ELS67">
        <v>1</v>
      </c>
      <c r="ELT67">
        <v>1</v>
      </c>
      <c r="ELU67">
        <v>0</v>
      </c>
      <c r="ELV67">
        <v>1</v>
      </c>
      <c r="ELW67">
        <v>1</v>
      </c>
      <c r="ELX67">
        <v>1</v>
      </c>
      <c r="ELY67">
        <v>1</v>
      </c>
      <c r="ELZ67">
        <v>1</v>
      </c>
      <c r="EMA67">
        <v>1</v>
      </c>
      <c r="EMB67">
        <v>1</v>
      </c>
      <c r="EMC67">
        <v>1</v>
      </c>
      <c r="EMD67">
        <v>1</v>
      </c>
      <c r="EME67">
        <v>1</v>
      </c>
      <c r="EMF67">
        <v>1</v>
      </c>
      <c r="EMG67">
        <v>1</v>
      </c>
      <c r="EMH67">
        <v>1</v>
      </c>
      <c r="EMI67">
        <v>1</v>
      </c>
      <c r="EMJ67">
        <v>1</v>
      </c>
      <c r="EMK67">
        <v>1</v>
      </c>
      <c r="EML67">
        <v>1</v>
      </c>
      <c r="EMM67">
        <v>1</v>
      </c>
      <c r="EMN67">
        <v>1</v>
      </c>
      <c r="EMO67">
        <v>1</v>
      </c>
      <c r="EMP67">
        <v>1</v>
      </c>
      <c r="EMR67">
        <v>1</v>
      </c>
      <c r="EMS67">
        <v>1</v>
      </c>
      <c r="EMT67">
        <v>1</v>
      </c>
      <c r="EMU67">
        <v>1</v>
      </c>
      <c r="EMV67">
        <v>1</v>
      </c>
      <c r="EMW67">
        <v>1</v>
      </c>
      <c r="EMX67">
        <v>1</v>
      </c>
      <c r="EMY67">
        <v>1</v>
      </c>
      <c r="EMZ67">
        <v>1</v>
      </c>
      <c r="ENA67">
        <v>1</v>
      </c>
      <c r="ENB67">
        <v>1</v>
      </c>
      <c r="ENC67">
        <v>1</v>
      </c>
      <c r="END67">
        <v>0</v>
      </c>
      <c r="ENE67">
        <v>0</v>
      </c>
      <c r="ENF67">
        <v>1</v>
      </c>
      <c r="ENG67">
        <v>1</v>
      </c>
      <c r="ENH67">
        <v>1</v>
      </c>
      <c r="ENI67">
        <v>1</v>
      </c>
      <c r="ENJ67">
        <v>1</v>
      </c>
      <c r="ENK67">
        <v>1</v>
      </c>
      <c r="ENL67">
        <v>1</v>
      </c>
      <c r="ENM67">
        <v>1</v>
      </c>
      <c r="ENN67">
        <v>1</v>
      </c>
      <c r="ENO67">
        <v>1</v>
      </c>
      <c r="ENP67">
        <v>1</v>
      </c>
      <c r="ENQ67">
        <v>1</v>
      </c>
      <c r="ENR67">
        <v>0</v>
      </c>
      <c r="ENS67">
        <v>0</v>
      </c>
      <c r="ENT67">
        <v>0</v>
      </c>
      <c r="ENU67">
        <v>1</v>
      </c>
      <c r="ENV67">
        <v>0</v>
      </c>
      <c r="ENW67">
        <v>0</v>
      </c>
      <c r="ENX67">
        <v>0</v>
      </c>
      <c r="ENY67">
        <v>1</v>
      </c>
      <c r="ENZ67">
        <v>0</v>
      </c>
      <c r="EOA67">
        <v>0</v>
      </c>
      <c r="EOB67">
        <v>0</v>
      </c>
      <c r="EOC67">
        <v>1</v>
      </c>
      <c r="EOD67">
        <v>0</v>
      </c>
      <c r="EOE67">
        <v>1</v>
      </c>
      <c r="EOF67">
        <v>1</v>
      </c>
      <c r="EOG67">
        <v>1</v>
      </c>
      <c r="EOH67">
        <v>1</v>
      </c>
      <c r="EOI67">
        <v>1</v>
      </c>
      <c r="EOJ67">
        <v>1</v>
      </c>
      <c r="EOK67">
        <v>1</v>
      </c>
      <c r="EOL67">
        <v>1</v>
      </c>
      <c r="EOM67">
        <v>1</v>
      </c>
      <c r="EON67">
        <v>0</v>
      </c>
      <c r="EOO67">
        <v>1</v>
      </c>
      <c r="EOP67">
        <v>1</v>
      </c>
      <c r="EOQ67">
        <v>1</v>
      </c>
      <c r="EOR67">
        <v>1</v>
      </c>
      <c r="EOS67">
        <v>1</v>
      </c>
      <c r="EOT67">
        <v>1</v>
      </c>
      <c r="EOU67">
        <v>0</v>
      </c>
      <c r="EOV67">
        <v>0</v>
      </c>
      <c r="EOW67">
        <v>0</v>
      </c>
      <c r="EOX67">
        <v>0</v>
      </c>
      <c r="EOY67">
        <v>0</v>
      </c>
      <c r="EOZ67">
        <v>0</v>
      </c>
      <c r="EPA67">
        <v>1</v>
      </c>
      <c r="EPB67">
        <v>1</v>
      </c>
      <c r="EPC67">
        <v>1</v>
      </c>
      <c r="EPD67">
        <v>1</v>
      </c>
      <c r="EPE67">
        <v>1</v>
      </c>
      <c r="EPF67">
        <v>0</v>
      </c>
      <c r="EPG67">
        <v>1</v>
      </c>
      <c r="EPH67">
        <v>1</v>
      </c>
      <c r="EPI67">
        <v>1</v>
      </c>
      <c r="EPJ67">
        <v>0</v>
      </c>
      <c r="EPK67">
        <v>0</v>
      </c>
      <c r="EPL67">
        <v>1</v>
      </c>
      <c r="EPM67">
        <v>1</v>
      </c>
      <c r="EPN67">
        <v>1</v>
      </c>
      <c r="EPO67">
        <v>1</v>
      </c>
      <c r="EPP67">
        <v>0</v>
      </c>
      <c r="EPQ67">
        <v>0</v>
      </c>
      <c r="EPR67">
        <v>0</v>
      </c>
      <c r="EPS67">
        <v>0</v>
      </c>
      <c r="EPU67">
        <v>1</v>
      </c>
      <c r="EPV67">
        <v>0</v>
      </c>
      <c r="EPW67">
        <v>0</v>
      </c>
      <c r="EPX67">
        <v>0</v>
      </c>
      <c r="EPY67">
        <v>1</v>
      </c>
      <c r="EPZ67">
        <v>0</v>
      </c>
      <c r="EQA67">
        <v>1</v>
      </c>
      <c r="EQB67">
        <v>0</v>
      </c>
      <c r="EQC67">
        <v>1</v>
      </c>
      <c r="EQD67">
        <v>0</v>
      </c>
      <c r="EQE67">
        <v>0</v>
      </c>
      <c r="EQF67">
        <v>0</v>
      </c>
      <c r="EQG67">
        <v>0</v>
      </c>
      <c r="EQH67">
        <v>0</v>
      </c>
      <c r="EQI67">
        <v>1</v>
      </c>
      <c r="EQJ67">
        <v>0</v>
      </c>
      <c r="EQK67">
        <v>0</v>
      </c>
      <c r="EQL67">
        <v>0</v>
      </c>
      <c r="EQM67">
        <v>0</v>
      </c>
      <c r="EQN67">
        <v>0</v>
      </c>
      <c r="EQO67">
        <v>0</v>
      </c>
      <c r="EQP67">
        <v>1</v>
      </c>
      <c r="EQQ67">
        <v>0</v>
      </c>
      <c r="EQR67">
        <v>0</v>
      </c>
      <c r="EQS67">
        <v>1</v>
      </c>
      <c r="EQT67">
        <v>1</v>
      </c>
      <c r="EQU67">
        <v>0</v>
      </c>
      <c r="EQV67">
        <v>0</v>
      </c>
      <c r="EQW67">
        <v>0</v>
      </c>
      <c r="EQX67">
        <v>1</v>
      </c>
      <c r="EQY67">
        <v>0</v>
      </c>
      <c r="EQZ67">
        <v>0</v>
      </c>
      <c r="ERA67">
        <v>0</v>
      </c>
      <c r="ERB67">
        <v>1</v>
      </c>
      <c r="ERC67">
        <v>0</v>
      </c>
      <c r="ERE67">
        <v>0</v>
      </c>
      <c r="ERF67">
        <v>0</v>
      </c>
      <c r="ERG67">
        <v>0</v>
      </c>
      <c r="ERH67">
        <v>1</v>
      </c>
      <c r="ERI67">
        <v>1</v>
      </c>
      <c r="ERJ67">
        <v>1</v>
      </c>
      <c r="ERK67">
        <v>1</v>
      </c>
      <c r="ERL67">
        <v>1</v>
      </c>
      <c r="ERM67">
        <v>1</v>
      </c>
      <c r="ERN67">
        <v>1</v>
      </c>
      <c r="ERO67">
        <v>1</v>
      </c>
      <c r="ERP67">
        <v>1</v>
      </c>
      <c r="ERQ67">
        <v>1</v>
      </c>
      <c r="ERR67">
        <v>1</v>
      </c>
      <c r="ERS67">
        <v>1</v>
      </c>
      <c r="ERT67">
        <v>1</v>
      </c>
      <c r="ERU67">
        <v>1</v>
      </c>
      <c r="ERV67">
        <v>1</v>
      </c>
      <c r="ERW67">
        <v>1</v>
      </c>
      <c r="ERX67">
        <v>1</v>
      </c>
      <c r="ERY67">
        <v>1</v>
      </c>
      <c r="ERZ67">
        <v>1</v>
      </c>
      <c r="ESA67">
        <v>1</v>
      </c>
      <c r="ESB67">
        <v>1</v>
      </c>
      <c r="ESC67">
        <v>1</v>
      </c>
      <c r="ESD67">
        <v>1</v>
      </c>
      <c r="ESE67">
        <v>1</v>
      </c>
      <c r="ESF67">
        <v>1</v>
      </c>
      <c r="ESG67">
        <v>1</v>
      </c>
      <c r="ESH67">
        <v>0</v>
      </c>
      <c r="ESI67">
        <v>0</v>
      </c>
      <c r="ESJ67">
        <v>0</v>
      </c>
      <c r="ESK67">
        <v>0</v>
      </c>
      <c r="ESL67">
        <v>0</v>
      </c>
      <c r="ESM67">
        <v>0</v>
      </c>
      <c r="ESN67">
        <v>0</v>
      </c>
      <c r="ESO67">
        <v>0</v>
      </c>
      <c r="ESP67">
        <v>1</v>
      </c>
      <c r="ESQ67">
        <v>1</v>
      </c>
      <c r="ESR67">
        <v>1</v>
      </c>
      <c r="ESS67">
        <v>1</v>
      </c>
      <c r="EST67">
        <v>1</v>
      </c>
      <c r="ESU67">
        <v>1</v>
      </c>
      <c r="ESV67">
        <v>1</v>
      </c>
      <c r="ESW67">
        <v>1</v>
      </c>
      <c r="ESX67">
        <v>1</v>
      </c>
      <c r="ESY67">
        <v>1</v>
      </c>
      <c r="ESZ67">
        <v>1</v>
      </c>
      <c r="ETA67">
        <v>1</v>
      </c>
      <c r="ETB67">
        <v>1</v>
      </c>
      <c r="ETC67">
        <v>1</v>
      </c>
      <c r="ETD67">
        <v>1</v>
      </c>
      <c r="ETE67">
        <v>1</v>
      </c>
      <c r="ETF67">
        <v>1</v>
      </c>
      <c r="ETG67">
        <v>1</v>
      </c>
      <c r="ETH67">
        <v>1</v>
      </c>
      <c r="ETI67">
        <v>1</v>
      </c>
      <c r="ETJ67">
        <v>1</v>
      </c>
      <c r="ETK67">
        <v>1</v>
      </c>
      <c r="ETL67">
        <v>1</v>
      </c>
      <c r="ETM67">
        <v>1</v>
      </c>
      <c r="ETN67">
        <v>1</v>
      </c>
      <c r="ETO67">
        <v>1</v>
      </c>
      <c r="ETP67">
        <v>1</v>
      </c>
      <c r="ETQ67">
        <v>1</v>
      </c>
      <c r="ETR67">
        <v>1</v>
      </c>
      <c r="ETS67">
        <v>1</v>
      </c>
      <c r="ETT67">
        <v>1</v>
      </c>
      <c r="ETU67">
        <v>1</v>
      </c>
      <c r="ETV67">
        <v>0</v>
      </c>
      <c r="ETW67">
        <v>0</v>
      </c>
      <c r="ETX67">
        <v>0</v>
      </c>
      <c r="ETY67">
        <v>0</v>
      </c>
      <c r="ETZ67">
        <v>0</v>
      </c>
      <c r="EUA67">
        <v>1</v>
      </c>
      <c r="EUB67">
        <v>1</v>
      </c>
      <c r="EUC67">
        <v>1</v>
      </c>
      <c r="EUD67">
        <v>1</v>
      </c>
      <c r="EUE67">
        <v>1</v>
      </c>
      <c r="EUF67">
        <v>1</v>
      </c>
      <c r="EUG67">
        <v>0</v>
      </c>
      <c r="EUH67">
        <v>0</v>
      </c>
      <c r="EUI67">
        <v>1</v>
      </c>
      <c r="EUJ67">
        <v>1</v>
      </c>
      <c r="EUK67">
        <v>1</v>
      </c>
      <c r="EUL67">
        <v>1</v>
      </c>
      <c r="EUM67">
        <v>1</v>
      </c>
      <c r="EUN67">
        <v>1</v>
      </c>
      <c r="EUO67">
        <v>1</v>
      </c>
      <c r="EUP67">
        <v>1</v>
      </c>
      <c r="EUQ67">
        <v>1</v>
      </c>
      <c r="EUR67">
        <v>1</v>
      </c>
      <c r="EUS67">
        <v>1</v>
      </c>
      <c r="EUT67">
        <v>1</v>
      </c>
      <c r="EUU67">
        <v>1</v>
      </c>
      <c r="EUV67">
        <v>1</v>
      </c>
      <c r="EUW67">
        <v>1</v>
      </c>
      <c r="EUX67">
        <v>1</v>
      </c>
      <c r="EUY67">
        <v>1</v>
      </c>
      <c r="EUZ67">
        <v>1</v>
      </c>
      <c r="EVA67">
        <v>1</v>
      </c>
      <c r="EVB67">
        <v>1</v>
      </c>
      <c r="EVC67">
        <v>1</v>
      </c>
      <c r="EVD67">
        <v>1</v>
      </c>
      <c r="EVE67">
        <v>1</v>
      </c>
      <c r="EVF67">
        <v>1</v>
      </c>
      <c r="EVG67">
        <v>1</v>
      </c>
      <c r="EVH67">
        <v>1</v>
      </c>
      <c r="EVI67">
        <v>1</v>
      </c>
      <c r="EVJ67">
        <v>1</v>
      </c>
      <c r="EVK67">
        <v>0</v>
      </c>
      <c r="EVL67">
        <v>1</v>
      </c>
      <c r="EVM67">
        <v>1</v>
      </c>
      <c r="EVN67">
        <v>0</v>
      </c>
      <c r="EVO67">
        <v>0</v>
      </c>
      <c r="EVP67">
        <v>0</v>
      </c>
      <c r="EVQ67">
        <v>1</v>
      </c>
      <c r="EVR67">
        <v>1</v>
      </c>
      <c r="EVS67">
        <v>1</v>
      </c>
      <c r="EVT67">
        <v>1</v>
      </c>
      <c r="EVU67">
        <v>0</v>
      </c>
      <c r="EVV67">
        <v>0</v>
      </c>
      <c r="EVW67">
        <v>1</v>
      </c>
      <c r="EVX67">
        <v>1</v>
      </c>
      <c r="EVY67">
        <v>1</v>
      </c>
      <c r="EVZ67">
        <v>1</v>
      </c>
      <c r="EWA67">
        <v>1</v>
      </c>
      <c r="EWB67">
        <v>1</v>
      </c>
      <c r="EWC67">
        <v>1</v>
      </c>
      <c r="EWD67">
        <v>1</v>
      </c>
      <c r="EWE67">
        <v>1</v>
      </c>
      <c r="EWF67">
        <v>0</v>
      </c>
      <c r="EWG67">
        <v>0</v>
      </c>
      <c r="EWH67">
        <v>0</v>
      </c>
      <c r="EWI67">
        <v>1</v>
      </c>
      <c r="EWJ67">
        <v>1</v>
      </c>
      <c r="EWK67">
        <v>1</v>
      </c>
      <c r="EWL67">
        <v>1</v>
      </c>
      <c r="EWM67">
        <v>1</v>
      </c>
      <c r="EWN67">
        <v>1</v>
      </c>
      <c r="EWO67">
        <v>1</v>
      </c>
      <c r="EWP67">
        <v>1</v>
      </c>
      <c r="EWQ67">
        <v>1</v>
      </c>
      <c r="EWR67">
        <v>1</v>
      </c>
      <c r="EWS67">
        <v>1</v>
      </c>
      <c r="EWT67">
        <v>1</v>
      </c>
      <c r="EWU67">
        <v>1</v>
      </c>
      <c r="EWV67">
        <v>1</v>
      </c>
      <c r="EWW67">
        <v>1</v>
      </c>
      <c r="EWX67">
        <v>1</v>
      </c>
      <c r="EWY67">
        <v>1</v>
      </c>
      <c r="EWZ67">
        <v>1</v>
      </c>
      <c r="EXA67">
        <v>1</v>
      </c>
      <c r="EXB67">
        <v>1</v>
      </c>
      <c r="EXC67">
        <v>1</v>
      </c>
      <c r="EXD67">
        <v>1</v>
      </c>
      <c r="EXE67">
        <v>1</v>
      </c>
      <c r="EXF67">
        <v>1</v>
      </c>
      <c r="EXG67">
        <v>1</v>
      </c>
      <c r="EXH67">
        <v>1</v>
      </c>
      <c r="EXI67">
        <v>1</v>
      </c>
      <c r="EXJ67">
        <v>1</v>
      </c>
      <c r="EXK67">
        <v>1</v>
      </c>
      <c r="EXL67">
        <v>1</v>
      </c>
      <c r="EXM67">
        <v>1</v>
      </c>
      <c r="EXN67">
        <v>1</v>
      </c>
      <c r="EXO67">
        <v>1</v>
      </c>
      <c r="EXP67">
        <v>1</v>
      </c>
      <c r="EXQ67">
        <v>1</v>
      </c>
      <c r="EXR67">
        <v>1</v>
      </c>
      <c r="EXS67">
        <v>1</v>
      </c>
      <c r="EXT67">
        <v>1</v>
      </c>
      <c r="EXU67">
        <v>1</v>
      </c>
      <c r="EXV67">
        <v>1</v>
      </c>
      <c r="EXW67">
        <v>1</v>
      </c>
      <c r="EXX67">
        <v>1</v>
      </c>
      <c r="EXY67">
        <v>1</v>
      </c>
      <c r="EXZ67">
        <v>1</v>
      </c>
      <c r="EYA67">
        <v>1</v>
      </c>
      <c r="EYB67">
        <v>1</v>
      </c>
      <c r="EYC67">
        <v>1</v>
      </c>
      <c r="EYD67">
        <v>1</v>
      </c>
      <c r="EYE67">
        <v>1</v>
      </c>
      <c r="EYF67">
        <v>1</v>
      </c>
      <c r="EYG67">
        <v>1</v>
      </c>
      <c r="EYH67">
        <v>1</v>
      </c>
      <c r="EYI67">
        <v>1</v>
      </c>
      <c r="EYJ67">
        <v>1</v>
      </c>
      <c r="EYK67">
        <v>1</v>
      </c>
      <c r="EYL67">
        <v>1</v>
      </c>
      <c r="EYM67">
        <v>1</v>
      </c>
      <c r="EYN67">
        <v>1</v>
      </c>
      <c r="EYO67">
        <v>1</v>
      </c>
      <c r="EYP67">
        <v>1</v>
      </c>
      <c r="EYQ67">
        <v>1</v>
      </c>
      <c r="EYR67">
        <v>1</v>
      </c>
      <c r="EYS67">
        <v>1</v>
      </c>
      <c r="EYT67">
        <v>1</v>
      </c>
      <c r="EYU67">
        <v>1</v>
      </c>
      <c r="EYV67">
        <v>1</v>
      </c>
      <c r="EYW67">
        <v>1</v>
      </c>
      <c r="EYX67">
        <v>1</v>
      </c>
      <c r="EYY67">
        <v>1</v>
      </c>
      <c r="EYZ67">
        <v>1</v>
      </c>
      <c r="EZA67">
        <v>1</v>
      </c>
      <c r="EZB67">
        <v>1</v>
      </c>
      <c r="EZC67">
        <v>1</v>
      </c>
      <c r="EZD67">
        <v>1</v>
      </c>
      <c r="EZE67">
        <v>1</v>
      </c>
      <c r="EZF67">
        <v>1</v>
      </c>
      <c r="EZG67">
        <v>1</v>
      </c>
      <c r="EZH67">
        <v>1</v>
      </c>
      <c r="EZI67">
        <v>1</v>
      </c>
      <c r="EZJ67">
        <v>1</v>
      </c>
      <c r="EZK67">
        <v>1</v>
      </c>
      <c r="EZL67">
        <v>1</v>
      </c>
      <c r="EZM67">
        <v>1</v>
      </c>
      <c r="EZN67">
        <v>1</v>
      </c>
      <c r="EZO67">
        <v>1</v>
      </c>
      <c r="EZP67">
        <v>1</v>
      </c>
      <c r="EZQ67">
        <v>1</v>
      </c>
      <c r="EZR67">
        <v>1</v>
      </c>
      <c r="EZS67">
        <v>1</v>
      </c>
      <c r="EZT67">
        <v>1</v>
      </c>
      <c r="EZU67">
        <v>1</v>
      </c>
      <c r="EZV67">
        <v>1</v>
      </c>
      <c r="EZW67">
        <v>1</v>
      </c>
      <c r="EZX67">
        <v>1</v>
      </c>
      <c r="EZY67">
        <v>1</v>
      </c>
      <c r="EZZ67">
        <v>1</v>
      </c>
      <c r="FAA67">
        <v>1</v>
      </c>
      <c r="FAB67">
        <v>1</v>
      </c>
      <c r="FAC67">
        <v>1</v>
      </c>
      <c r="FAD67">
        <v>1</v>
      </c>
      <c r="FAE67">
        <v>1</v>
      </c>
      <c r="FAF67">
        <v>1</v>
      </c>
      <c r="FAG67">
        <v>1</v>
      </c>
      <c r="FAH67">
        <v>1</v>
      </c>
      <c r="FAI67">
        <v>1</v>
      </c>
      <c r="FAJ67">
        <v>1</v>
      </c>
      <c r="FAK67">
        <v>1</v>
      </c>
      <c r="FAL67">
        <v>1</v>
      </c>
      <c r="FAM67">
        <v>1</v>
      </c>
      <c r="FAN67">
        <v>1</v>
      </c>
      <c r="FAO67">
        <v>1</v>
      </c>
      <c r="FAP67">
        <v>1</v>
      </c>
      <c r="FAQ67">
        <v>1</v>
      </c>
      <c r="FAR67">
        <v>1</v>
      </c>
      <c r="FAS67">
        <v>1</v>
      </c>
      <c r="FAT67">
        <v>1</v>
      </c>
      <c r="FAU67">
        <v>1</v>
      </c>
      <c r="FAV67">
        <v>1</v>
      </c>
      <c r="FAW67">
        <v>1</v>
      </c>
      <c r="FAX67">
        <v>1</v>
      </c>
      <c r="FAY67">
        <v>1</v>
      </c>
      <c r="FAZ67">
        <v>1</v>
      </c>
      <c r="FBA67">
        <v>1</v>
      </c>
      <c r="FBB67">
        <v>1</v>
      </c>
      <c r="FBC67">
        <v>1</v>
      </c>
      <c r="FBD67">
        <v>1</v>
      </c>
      <c r="FBE67">
        <v>1</v>
      </c>
      <c r="FBF67">
        <v>1</v>
      </c>
      <c r="FBG67">
        <v>1</v>
      </c>
      <c r="FBH67">
        <v>1</v>
      </c>
      <c r="FBI67">
        <v>1</v>
      </c>
      <c r="FBJ67">
        <v>1</v>
      </c>
      <c r="FBK67">
        <v>1</v>
      </c>
      <c r="FBL67">
        <v>1</v>
      </c>
      <c r="FBM67">
        <v>1</v>
      </c>
      <c r="FBN67">
        <v>1</v>
      </c>
      <c r="FBO67">
        <v>1</v>
      </c>
      <c r="FBP67">
        <v>1</v>
      </c>
      <c r="FBQ67">
        <v>1</v>
      </c>
      <c r="FBR67">
        <v>1</v>
      </c>
      <c r="FBS67">
        <v>1</v>
      </c>
      <c r="FBT67">
        <v>1</v>
      </c>
      <c r="FBU67">
        <v>1</v>
      </c>
      <c r="FBV67">
        <v>1</v>
      </c>
      <c r="FBW67">
        <v>1</v>
      </c>
      <c r="FBX67">
        <v>1</v>
      </c>
      <c r="FBY67">
        <v>1</v>
      </c>
      <c r="FBZ67">
        <v>1</v>
      </c>
      <c r="FCA67">
        <v>1</v>
      </c>
      <c r="FCB67">
        <v>1</v>
      </c>
      <c r="FCC67">
        <v>1</v>
      </c>
      <c r="FCD67">
        <v>1</v>
      </c>
      <c r="FCE67">
        <v>1</v>
      </c>
      <c r="FCF67">
        <v>1</v>
      </c>
      <c r="FCG67">
        <v>1</v>
      </c>
      <c r="FCH67">
        <v>1</v>
      </c>
      <c r="FCI67">
        <v>1</v>
      </c>
      <c r="FCJ67">
        <v>1</v>
      </c>
      <c r="FCK67">
        <v>1</v>
      </c>
      <c r="FCL67">
        <v>1</v>
      </c>
      <c r="FCM67">
        <v>1</v>
      </c>
      <c r="FCN67">
        <v>1</v>
      </c>
      <c r="FCO67">
        <v>1</v>
      </c>
      <c r="FCP67">
        <v>1</v>
      </c>
      <c r="FCQ67">
        <v>1</v>
      </c>
      <c r="FCR67">
        <v>1</v>
      </c>
      <c r="FCS67">
        <v>1</v>
      </c>
      <c r="FCT67">
        <v>1</v>
      </c>
      <c r="FCU67">
        <v>0</v>
      </c>
      <c r="FCV67">
        <v>1</v>
      </c>
      <c r="FCW67">
        <v>0</v>
      </c>
      <c r="FCX67">
        <v>1</v>
      </c>
      <c r="FCY67">
        <v>1</v>
      </c>
      <c r="FCZ67">
        <v>1</v>
      </c>
      <c r="FDA67">
        <v>1</v>
      </c>
      <c r="FDB67">
        <v>1</v>
      </c>
      <c r="FDC67">
        <v>1</v>
      </c>
      <c r="FDD67">
        <v>1</v>
      </c>
      <c r="FDE67">
        <v>0</v>
      </c>
      <c r="FDF67">
        <v>1</v>
      </c>
      <c r="FDG67">
        <v>1</v>
      </c>
      <c r="FDH67">
        <v>0</v>
      </c>
      <c r="FDI67">
        <v>1</v>
      </c>
      <c r="FDJ67">
        <v>0</v>
      </c>
      <c r="FDK67">
        <v>1</v>
      </c>
      <c r="FDL67">
        <v>0</v>
      </c>
      <c r="FDM67">
        <v>1</v>
      </c>
      <c r="FDN67">
        <v>1</v>
      </c>
      <c r="FDO67">
        <v>0</v>
      </c>
      <c r="FDP67">
        <v>1</v>
      </c>
      <c r="FDQ67">
        <v>1</v>
      </c>
      <c r="FDR67">
        <v>1</v>
      </c>
      <c r="FDS67">
        <v>1</v>
      </c>
      <c r="FDT67">
        <v>1</v>
      </c>
      <c r="FDU67">
        <v>0</v>
      </c>
      <c r="FDV67">
        <v>1</v>
      </c>
      <c r="FDW67">
        <v>1</v>
      </c>
      <c r="FDX67">
        <v>1</v>
      </c>
      <c r="FDY67">
        <v>1</v>
      </c>
      <c r="FDZ67">
        <v>1</v>
      </c>
      <c r="FEA67">
        <v>1</v>
      </c>
      <c r="FEB67">
        <v>1</v>
      </c>
      <c r="FEC67">
        <v>1</v>
      </c>
      <c r="FED67">
        <v>1</v>
      </c>
      <c r="FEE67">
        <v>1</v>
      </c>
      <c r="FEF67">
        <v>1</v>
      </c>
      <c r="FEG67">
        <v>1</v>
      </c>
      <c r="FEH67">
        <v>1</v>
      </c>
      <c r="FEI67">
        <v>1</v>
      </c>
      <c r="FEJ67">
        <v>1</v>
      </c>
      <c r="FEK67">
        <v>1</v>
      </c>
      <c r="FEL67">
        <v>1</v>
      </c>
      <c r="FEM67">
        <v>1</v>
      </c>
      <c r="FEN67">
        <v>1</v>
      </c>
      <c r="FEO67">
        <v>1</v>
      </c>
      <c r="FEP67">
        <v>1</v>
      </c>
      <c r="FEQ67">
        <v>1</v>
      </c>
      <c r="FER67">
        <v>1</v>
      </c>
      <c r="FES67">
        <v>0</v>
      </c>
      <c r="FET67">
        <v>0</v>
      </c>
      <c r="FEU67">
        <v>0</v>
      </c>
      <c r="FEV67">
        <v>1</v>
      </c>
      <c r="FEW67">
        <v>1</v>
      </c>
      <c r="FEX67">
        <v>1</v>
      </c>
      <c r="FEY67">
        <v>1</v>
      </c>
      <c r="FEZ67">
        <v>1</v>
      </c>
      <c r="FFA67">
        <v>1</v>
      </c>
      <c r="FFB67">
        <v>1</v>
      </c>
      <c r="FFC67">
        <v>1</v>
      </c>
      <c r="FFD67">
        <v>1</v>
      </c>
      <c r="FFE67">
        <v>1</v>
      </c>
      <c r="FFF67">
        <v>1</v>
      </c>
      <c r="FFG67">
        <v>1</v>
      </c>
      <c r="FFH67">
        <v>1</v>
      </c>
      <c r="FFI67">
        <v>1</v>
      </c>
      <c r="FFJ67">
        <v>0</v>
      </c>
      <c r="FFK67">
        <v>0</v>
      </c>
      <c r="FFL67">
        <v>0</v>
      </c>
      <c r="FFM67">
        <v>0</v>
      </c>
      <c r="FFN67">
        <v>0</v>
      </c>
      <c r="FFO67">
        <v>0</v>
      </c>
      <c r="FFP67">
        <v>1</v>
      </c>
      <c r="FFQ67">
        <v>1</v>
      </c>
      <c r="FFR67">
        <v>0</v>
      </c>
      <c r="FFS67">
        <v>0</v>
      </c>
      <c r="FFT67">
        <v>0</v>
      </c>
      <c r="FFU67">
        <v>0</v>
      </c>
      <c r="FFV67">
        <v>0</v>
      </c>
      <c r="FFW67">
        <v>0</v>
      </c>
      <c r="FFX67">
        <v>0</v>
      </c>
      <c r="FFY67">
        <v>1</v>
      </c>
      <c r="FFZ67">
        <v>0</v>
      </c>
      <c r="FGA67">
        <v>0</v>
      </c>
      <c r="FGB67">
        <v>0</v>
      </c>
      <c r="FGC67">
        <v>1</v>
      </c>
      <c r="FGD67">
        <v>0</v>
      </c>
      <c r="FGE67">
        <v>0</v>
      </c>
      <c r="FGF67">
        <v>1</v>
      </c>
      <c r="FGG67">
        <v>1</v>
      </c>
      <c r="FGH67">
        <v>1</v>
      </c>
      <c r="FGI67">
        <v>1</v>
      </c>
      <c r="FGJ67">
        <v>1</v>
      </c>
      <c r="FGK67">
        <v>1</v>
      </c>
      <c r="FGL67">
        <v>1</v>
      </c>
      <c r="FGM67">
        <v>1</v>
      </c>
      <c r="FGN67">
        <v>1</v>
      </c>
      <c r="FGO67">
        <v>1</v>
      </c>
      <c r="FGP67">
        <v>1</v>
      </c>
      <c r="FGQ67">
        <v>1</v>
      </c>
      <c r="FGR67">
        <v>1</v>
      </c>
      <c r="FGS67">
        <v>0</v>
      </c>
      <c r="FGT67">
        <v>0</v>
      </c>
      <c r="FGU67">
        <v>1</v>
      </c>
      <c r="FGV67">
        <v>1</v>
      </c>
      <c r="FGW67">
        <v>1</v>
      </c>
      <c r="FGX67">
        <v>1</v>
      </c>
      <c r="FGY67">
        <v>1</v>
      </c>
      <c r="FGZ67">
        <v>1</v>
      </c>
      <c r="FHA67">
        <v>1</v>
      </c>
      <c r="FHB67">
        <v>1</v>
      </c>
      <c r="FHC67">
        <v>1</v>
      </c>
      <c r="FHD67">
        <v>1</v>
      </c>
      <c r="FHE67">
        <v>1</v>
      </c>
      <c r="FHF67">
        <v>1</v>
      </c>
      <c r="FHG67">
        <v>1</v>
      </c>
      <c r="FHH67">
        <v>1</v>
      </c>
      <c r="FHI67">
        <v>1</v>
      </c>
      <c r="FHJ67">
        <v>1</v>
      </c>
      <c r="FHK67">
        <v>1</v>
      </c>
      <c r="FHL67">
        <v>1</v>
      </c>
      <c r="FHM67">
        <v>1</v>
      </c>
      <c r="FHN67">
        <v>1</v>
      </c>
      <c r="FHO67">
        <v>1</v>
      </c>
      <c r="FHP67">
        <v>1</v>
      </c>
      <c r="FHQ67">
        <v>1</v>
      </c>
      <c r="FHS67">
        <v>1</v>
      </c>
      <c r="FHU67">
        <v>1</v>
      </c>
      <c r="FHV67">
        <v>1</v>
      </c>
      <c r="FHW67">
        <v>1</v>
      </c>
      <c r="FHX67">
        <v>1</v>
      </c>
      <c r="FHY67">
        <v>1</v>
      </c>
      <c r="FIA67">
        <v>1</v>
      </c>
      <c r="FIB67">
        <v>1</v>
      </c>
      <c r="FIC67">
        <v>1</v>
      </c>
      <c r="FID67">
        <v>1</v>
      </c>
      <c r="FIE67">
        <v>1</v>
      </c>
      <c r="FIF67">
        <v>1</v>
      </c>
      <c r="FIG67">
        <v>1</v>
      </c>
      <c r="FIH67">
        <v>1</v>
      </c>
      <c r="FII67">
        <v>1</v>
      </c>
      <c r="FIJ67">
        <v>1</v>
      </c>
      <c r="FIK67">
        <v>1</v>
      </c>
      <c r="FIL67">
        <v>1</v>
      </c>
      <c r="FIM67">
        <v>0</v>
      </c>
      <c r="FIN67">
        <v>1</v>
      </c>
      <c r="FIO67">
        <v>1</v>
      </c>
      <c r="FIP67">
        <v>1</v>
      </c>
      <c r="FIQ67">
        <v>1</v>
      </c>
      <c r="FIR67">
        <v>1</v>
      </c>
      <c r="FIS67">
        <v>1</v>
      </c>
      <c r="FIT67">
        <v>1</v>
      </c>
      <c r="FIU67">
        <v>1</v>
      </c>
      <c r="FIV67">
        <v>1</v>
      </c>
      <c r="FIW67">
        <v>0</v>
      </c>
      <c r="FIX67">
        <v>1</v>
      </c>
      <c r="FIY67">
        <v>1</v>
      </c>
      <c r="FIZ67">
        <v>1</v>
      </c>
      <c r="FJA67">
        <v>0</v>
      </c>
      <c r="FJB67">
        <v>0</v>
      </c>
      <c r="FJC67">
        <v>1</v>
      </c>
      <c r="FJD67">
        <v>0</v>
      </c>
      <c r="FJE67">
        <v>1</v>
      </c>
      <c r="FJF67">
        <v>0</v>
      </c>
      <c r="FJG67">
        <v>1</v>
      </c>
      <c r="FJH67">
        <v>0</v>
      </c>
      <c r="FJI67">
        <v>0</v>
      </c>
      <c r="FJJ67">
        <v>0</v>
      </c>
      <c r="FJK67">
        <v>0</v>
      </c>
      <c r="FJL67">
        <v>0</v>
      </c>
      <c r="FJM67">
        <v>1</v>
      </c>
      <c r="FJN67">
        <v>0</v>
      </c>
      <c r="FJO67">
        <v>0</v>
      </c>
      <c r="FJP67">
        <v>0</v>
      </c>
      <c r="FJQ67">
        <v>1</v>
      </c>
      <c r="FJR67">
        <v>1</v>
      </c>
      <c r="FJS67">
        <v>1</v>
      </c>
      <c r="FJT67">
        <v>1</v>
      </c>
      <c r="FJU67">
        <v>1</v>
      </c>
      <c r="FJV67">
        <v>1</v>
      </c>
      <c r="FJW67">
        <v>1</v>
      </c>
      <c r="FJX67">
        <v>1</v>
      </c>
      <c r="FJY67">
        <v>1</v>
      </c>
      <c r="FJZ67">
        <v>1</v>
      </c>
      <c r="FKA67">
        <v>1</v>
      </c>
      <c r="FKB67">
        <v>1</v>
      </c>
      <c r="FKC67">
        <v>1</v>
      </c>
      <c r="FKD67">
        <v>1</v>
      </c>
      <c r="FKE67">
        <v>1</v>
      </c>
      <c r="FKF67">
        <v>1</v>
      </c>
      <c r="FKG67">
        <v>1</v>
      </c>
      <c r="FKH67">
        <v>1</v>
      </c>
      <c r="FKI67">
        <v>1</v>
      </c>
      <c r="FKJ67">
        <v>1</v>
      </c>
      <c r="FKK67">
        <v>0</v>
      </c>
      <c r="FKL67">
        <v>1</v>
      </c>
      <c r="FKM67">
        <v>0</v>
      </c>
      <c r="FKN67">
        <v>0</v>
      </c>
      <c r="FKO67">
        <v>0</v>
      </c>
      <c r="FKP67">
        <v>0</v>
      </c>
      <c r="FKQ67">
        <v>0</v>
      </c>
      <c r="FKR67">
        <v>0</v>
      </c>
      <c r="FKS67">
        <v>0</v>
      </c>
      <c r="FKT67">
        <v>0</v>
      </c>
      <c r="FKU67">
        <v>0</v>
      </c>
      <c r="FKV67">
        <v>0</v>
      </c>
      <c r="FKW67">
        <v>0</v>
      </c>
      <c r="FKX67">
        <v>0</v>
      </c>
      <c r="FKY67">
        <v>0</v>
      </c>
      <c r="FKZ67">
        <v>0</v>
      </c>
      <c r="FLA67">
        <v>0</v>
      </c>
      <c r="FLB67">
        <v>0</v>
      </c>
      <c r="FLC67">
        <v>0</v>
      </c>
      <c r="FLD67">
        <v>0</v>
      </c>
      <c r="FLE67">
        <v>0</v>
      </c>
      <c r="FLF67">
        <v>1</v>
      </c>
      <c r="FLG67">
        <v>1</v>
      </c>
      <c r="FLH67">
        <v>1</v>
      </c>
      <c r="FLI67">
        <v>1</v>
      </c>
      <c r="FLJ67">
        <v>1</v>
      </c>
      <c r="FLK67">
        <v>1</v>
      </c>
      <c r="FLL67">
        <v>1</v>
      </c>
      <c r="FLM67">
        <v>1</v>
      </c>
      <c r="FLN67">
        <v>1</v>
      </c>
      <c r="FLO67">
        <v>1</v>
      </c>
      <c r="FLP67">
        <v>1</v>
      </c>
      <c r="FLQ67">
        <v>1</v>
      </c>
      <c r="FLR67">
        <v>1</v>
      </c>
      <c r="FLS67">
        <v>1</v>
      </c>
      <c r="FLT67">
        <v>1</v>
      </c>
      <c r="FLU67">
        <v>1</v>
      </c>
      <c r="FLV67">
        <v>1</v>
      </c>
      <c r="FLW67">
        <v>1</v>
      </c>
      <c r="FLX67">
        <v>1</v>
      </c>
      <c r="FLY67">
        <v>1</v>
      </c>
      <c r="FLZ67">
        <v>1</v>
      </c>
      <c r="FMA67">
        <v>1</v>
      </c>
      <c r="FMB67">
        <v>1</v>
      </c>
      <c r="FMC67">
        <v>1</v>
      </c>
      <c r="FMD67">
        <v>1</v>
      </c>
      <c r="FME67">
        <v>1</v>
      </c>
      <c r="FMF67">
        <v>1</v>
      </c>
      <c r="FMG67">
        <v>1</v>
      </c>
      <c r="FMH67">
        <v>1</v>
      </c>
      <c r="FMI67">
        <v>1</v>
      </c>
      <c r="FMJ67">
        <v>1</v>
      </c>
      <c r="FMK67">
        <v>1</v>
      </c>
      <c r="FML67">
        <v>1</v>
      </c>
      <c r="FMM67">
        <v>1</v>
      </c>
      <c r="FMN67">
        <v>1</v>
      </c>
      <c r="FMO67">
        <v>0</v>
      </c>
      <c r="FMP67">
        <v>1</v>
      </c>
      <c r="FMQ67">
        <v>1</v>
      </c>
      <c r="FMR67">
        <v>1</v>
      </c>
      <c r="FMS67">
        <v>1</v>
      </c>
      <c r="FMT67">
        <v>1</v>
      </c>
      <c r="FMU67">
        <v>1</v>
      </c>
      <c r="FMV67">
        <v>1</v>
      </c>
      <c r="FMW67">
        <v>1</v>
      </c>
      <c r="FMX67">
        <v>1</v>
      </c>
      <c r="FMY67">
        <v>1</v>
      </c>
      <c r="FMZ67">
        <v>1</v>
      </c>
      <c r="FNA67">
        <v>1</v>
      </c>
      <c r="FNB67">
        <v>1</v>
      </c>
      <c r="FNC67">
        <v>1</v>
      </c>
      <c r="FND67">
        <v>1</v>
      </c>
      <c r="FNE67">
        <v>1</v>
      </c>
      <c r="FNF67">
        <v>1</v>
      </c>
      <c r="FNG67">
        <v>1</v>
      </c>
      <c r="FNH67">
        <v>1</v>
      </c>
      <c r="FNI67">
        <v>1</v>
      </c>
      <c r="FNJ67">
        <v>1</v>
      </c>
      <c r="FNK67">
        <v>1</v>
      </c>
      <c r="FNL67">
        <v>1</v>
      </c>
      <c r="FNM67">
        <v>1</v>
      </c>
      <c r="FNN67">
        <v>1</v>
      </c>
      <c r="FNO67">
        <v>0</v>
      </c>
      <c r="FNP67">
        <v>1</v>
      </c>
      <c r="FNQ67">
        <v>1</v>
      </c>
      <c r="FNR67">
        <v>1</v>
      </c>
      <c r="FNS67">
        <v>1</v>
      </c>
      <c r="FNT67">
        <v>1</v>
      </c>
      <c r="FNU67">
        <v>1</v>
      </c>
      <c r="FNV67">
        <v>1</v>
      </c>
      <c r="FNW67">
        <v>1</v>
      </c>
      <c r="FNX67">
        <v>1</v>
      </c>
      <c r="FNY67">
        <v>1</v>
      </c>
      <c r="FNZ67">
        <v>1</v>
      </c>
      <c r="FOA67">
        <v>1</v>
      </c>
      <c r="FOB67">
        <v>1</v>
      </c>
      <c r="FOC67">
        <v>1</v>
      </c>
      <c r="FOD67">
        <v>1</v>
      </c>
      <c r="FOE67">
        <v>1</v>
      </c>
      <c r="FOF67">
        <v>1</v>
      </c>
      <c r="FOG67">
        <v>1</v>
      </c>
      <c r="FOH67">
        <v>1</v>
      </c>
      <c r="FOI67">
        <v>1</v>
      </c>
      <c r="FOJ67">
        <v>1</v>
      </c>
      <c r="FOK67">
        <v>1</v>
      </c>
      <c r="FOL67">
        <v>1</v>
      </c>
      <c r="FOM67">
        <v>1</v>
      </c>
      <c r="FON67">
        <v>1</v>
      </c>
      <c r="FOO67">
        <v>1</v>
      </c>
      <c r="FOP67">
        <v>1</v>
      </c>
      <c r="FOQ67">
        <v>1</v>
      </c>
      <c r="FOR67">
        <v>1</v>
      </c>
      <c r="FOS67">
        <v>1</v>
      </c>
      <c r="FOT67">
        <v>1</v>
      </c>
      <c r="FOU67">
        <v>1</v>
      </c>
      <c r="FOV67">
        <v>1</v>
      </c>
      <c r="FOW67">
        <v>1</v>
      </c>
      <c r="FOX67">
        <v>1</v>
      </c>
      <c r="FOY67">
        <v>1</v>
      </c>
      <c r="FOZ67">
        <v>1</v>
      </c>
      <c r="FPA67">
        <v>1</v>
      </c>
      <c r="FPB67">
        <v>1</v>
      </c>
      <c r="FPC67">
        <v>1</v>
      </c>
      <c r="FPD67">
        <v>1</v>
      </c>
      <c r="FPE67">
        <v>1</v>
      </c>
      <c r="FPF67">
        <v>1</v>
      </c>
      <c r="FPG67">
        <v>1</v>
      </c>
      <c r="FPH67">
        <v>1</v>
      </c>
      <c r="FPI67">
        <v>1</v>
      </c>
      <c r="FPJ67">
        <v>1</v>
      </c>
      <c r="FPK67">
        <v>1</v>
      </c>
      <c r="FPL67">
        <v>1</v>
      </c>
      <c r="FPM67">
        <v>1</v>
      </c>
      <c r="FPN67">
        <v>1</v>
      </c>
      <c r="FPO67">
        <v>1</v>
      </c>
      <c r="FPP67">
        <v>1</v>
      </c>
      <c r="FPQ67">
        <v>0</v>
      </c>
      <c r="FPR67">
        <v>0</v>
      </c>
      <c r="FPS67">
        <v>1</v>
      </c>
      <c r="FPT67">
        <v>1</v>
      </c>
      <c r="FPU67">
        <v>1</v>
      </c>
      <c r="FPV67">
        <v>1</v>
      </c>
      <c r="FPW67">
        <v>1</v>
      </c>
      <c r="FPX67">
        <v>1</v>
      </c>
      <c r="FPY67">
        <v>1</v>
      </c>
      <c r="FPZ67">
        <v>1</v>
      </c>
      <c r="FQA67">
        <v>1</v>
      </c>
      <c r="FQB67">
        <v>1</v>
      </c>
      <c r="FQC67">
        <v>1</v>
      </c>
      <c r="FQD67">
        <v>1</v>
      </c>
      <c r="FQE67">
        <v>1</v>
      </c>
      <c r="FQF67">
        <v>1</v>
      </c>
      <c r="FQG67">
        <v>1</v>
      </c>
      <c r="FQH67">
        <v>1</v>
      </c>
      <c r="FQI67">
        <v>1</v>
      </c>
      <c r="FQJ67">
        <v>1</v>
      </c>
      <c r="FQK67">
        <v>1</v>
      </c>
      <c r="JLD67">
        <v>1</v>
      </c>
      <c r="JLE67">
        <v>1</v>
      </c>
      <c r="JLF67">
        <v>0</v>
      </c>
      <c r="JLG67">
        <v>0</v>
      </c>
      <c r="JLH67">
        <v>0</v>
      </c>
      <c r="JLI67">
        <v>0</v>
      </c>
      <c r="JLJ67">
        <v>1</v>
      </c>
      <c r="JLK67">
        <v>0</v>
      </c>
      <c r="JLL67">
        <v>0</v>
      </c>
      <c r="JLM67">
        <v>0</v>
      </c>
      <c r="JLN67">
        <v>0</v>
      </c>
      <c r="JLO67">
        <v>0</v>
      </c>
      <c r="JLP67">
        <v>1</v>
      </c>
      <c r="JLQ67">
        <v>1</v>
      </c>
      <c r="JLR67">
        <v>1</v>
      </c>
      <c r="JLS67">
        <v>1</v>
      </c>
      <c r="JLT67">
        <v>0</v>
      </c>
      <c r="JLU67">
        <v>0</v>
      </c>
      <c r="JLV67">
        <v>0</v>
      </c>
      <c r="JLW67">
        <v>0</v>
      </c>
      <c r="JLX67">
        <v>1</v>
      </c>
      <c r="JLY67">
        <v>0</v>
      </c>
      <c r="JLZ67">
        <v>0</v>
      </c>
      <c r="JMA67">
        <v>0</v>
      </c>
      <c r="JMB67">
        <v>0</v>
      </c>
      <c r="JMC67">
        <v>0</v>
      </c>
      <c r="JMD67">
        <v>0</v>
      </c>
      <c r="JME67">
        <v>0</v>
      </c>
      <c r="JMF67">
        <v>0</v>
      </c>
      <c r="JMG67">
        <v>0</v>
      </c>
      <c r="JMH67">
        <v>0</v>
      </c>
      <c r="JMI67">
        <v>0</v>
      </c>
      <c r="JMJ67">
        <v>0</v>
      </c>
      <c r="JMK67">
        <v>0</v>
      </c>
      <c r="JML67">
        <v>0</v>
      </c>
      <c r="JMM67">
        <v>0</v>
      </c>
      <c r="JMN67">
        <v>1</v>
      </c>
      <c r="JMO67">
        <v>0</v>
      </c>
      <c r="JMP67">
        <v>0</v>
      </c>
      <c r="JMQ67">
        <v>0</v>
      </c>
      <c r="JMR67">
        <v>0</v>
      </c>
      <c r="JMS67">
        <v>0</v>
      </c>
      <c r="JMT67">
        <v>0</v>
      </c>
      <c r="JMU67">
        <v>0</v>
      </c>
      <c r="JMV67">
        <v>0</v>
      </c>
      <c r="JMW67">
        <v>0</v>
      </c>
      <c r="JMX67">
        <v>0</v>
      </c>
      <c r="JMY67">
        <v>0</v>
      </c>
      <c r="JMZ67">
        <v>0</v>
      </c>
      <c r="JNA67">
        <v>0</v>
      </c>
      <c r="JNB67">
        <v>0</v>
      </c>
      <c r="JNC67">
        <v>0</v>
      </c>
      <c r="JND67">
        <v>0</v>
      </c>
      <c r="JNE67">
        <v>0</v>
      </c>
      <c r="JNF67">
        <v>0</v>
      </c>
      <c r="JNG67">
        <v>0</v>
      </c>
      <c r="JNH67">
        <v>0</v>
      </c>
      <c r="JNI67">
        <v>0</v>
      </c>
      <c r="JNJ67">
        <v>0</v>
      </c>
      <c r="JNK67">
        <v>0</v>
      </c>
      <c r="JNL67">
        <v>0</v>
      </c>
      <c r="JNM67">
        <v>0</v>
      </c>
      <c r="JNN67">
        <v>0</v>
      </c>
      <c r="JNO67">
        <v>0</v>
      </c>
      <c r="JNP67">
        <v>0</v>
      </c>
      <c r="JNQ67">
        <v>0</v>
      </c>
      <c r="JNR67">
        <v>0</v>
      </c>
      <c r="JNS67">
        <v>0</v>
      </c>
      <c r="JNT67">
        <v>0</v>
      </c>
      <c r="JNU67">
        <v>0</v>
      </c>
      <c r="JNV67">
        <v>0</v>
      </c>
      <c r="JNW67">
        <v>0</v>
      </c>
      <c r="JNX67">
        <v>1</v>
      </c>
      <c r="JNY67">
        <v>0</v>
      </c>
      <c r="JNZ67">
        <v>0</v>
      </c>
      <c r="JOA67">
        <v>0</v>
      </c>
      <c r="JOB67">
        <v>0</v>
      </c>
      <c r="JOC67">
        <v>0</v>
      </c>
      <c r="JOD67">
        <v>0</v>
      </c>
      <c r="JOE67">
        <v>0</v>
      </c>
      <c r="JOF67">
        <v>1</v>
      </c>
      <c r="JOG67">
        <v>0</v>
      </c>
      <c r="JOH67">
        <v>1</v>
      </c>
      <c r="JOI67">
        <v>1</v>
      </c>
      <c r="JOJ67">
        <v>1</v>
      </c>
      <c r="JOK67">
        <v>0</v>
      </c>
      <c r="JOL67">
        <v>0</v>
      </c>
      <c r="JOM67">
        <v>1</v>
      </c>
      <c r="JON67">
        <v>1</v>
      </c>
      <c r="JOO67">
        <v>0</v>
      </c>
      <c r="JOP67">
        <v>0</v>
      </c>
      <c r="JOQ67">
        <v>0</v>
      </c>
      <c r="JOR67">
        <v>0</v>
      </c>
      <c r="JOS67">
        <v>1</v>
      </c>
      <c r="JOT67">
        <v>1</v>
      </c>
      <c r="JOU67">
        <v>1</v>
      </c>
      <c r="JOV67">
        <v>1</v>
      </c>
      <c r="JOW67">
        <v>1</v>
      </c>
      <c r="JOX67">
        <v>1</v>
      </c>
      <c r="JOY67">
        <v>1</v>
      </c>
      <c r="JOZ67">
        <v>1</v>
      </c>
      <c r="JPA67">
        <v>0</v>
      </c>
      <c r="JPB67">
        <v>0</v>
      </c>
      <c r="JPC67">
        <v>0</v>
      </c>
      <c r="JPD67">
        <v>1</v>
      </c>
      <c r="JPE67">
        <v>1</v>
      </c>
      <c r="JPF67">
        <v>1</v>
      </c>
      <c r="JPG67">
        <v>1</v>
      </c>
      <c r="JPH67">
        <v>1</v>
      </c>
      <c r="JPI67">
        <v>1</v>
      </c>
      <c r="JPJ67">
        <v>1</v>
      </c>
      <c r="JPK67">
        <v>1</v>
      </c>
      <c r="JPL67">
        <v>1</v>
      </c>
      <c r="JPM67">
        <v>1</v>
      </c>
      <c r="JPN67">
        <v>1</v>
      </c>
      <c r="JPO67">
        <v>1</v>
      </c>
      <c r="JPP67">
        <v>1</v>
      </c>
      <c r="JPQ67">
        <v>1</v>
      </c>
      <c r="JPR67">
        <v>1</v>
      </c>
      <c r="JPS67">
        <v>1</v>
      </c>
      <c r="JPT67">
        <v>1</v>
      </c>
      <c r="JPU67">
        <v>1</v>
      </c>
      <c r="JPV67">
        <v>1</v>
      </c>
      <c r="JPW67">
        <v>1</v>
      </c>
      <c r="JPX67">
        <v>1</v>
      </c>
      <c r="JPY67">
        <v>1</v>
      </c>
      <c r="JPZ67">
        <v>1</v>
      </c>
      <c r="JQA67">
        <v>1</v>
      </c>
      <c r="JQB67">
        <v>1</v>
      </c>
      <c r="JQC67">
        <v>1</v>
      </c>
      <c r="JQD67">
        <v>1</v>
      </c>
      <c r="JQE67">
        <v>1</v>
      </c>
      <c r="JQF67">
        <v>1</v>
      </c>
      <c r="JQG67">
        <v>1</v>
      </c>
      <c r="JQH67">
        <v>1</v>
      </c>
      <c r="JQI67">
        <v>1</v>
      </c>
      <c r="JQJ67">
        <v>1</v>
      </c>
      <c r="JQK67">
        <v>1</v>
      </c>
      <c r="JQL67">
        <v>1</v>
      </c>
      <c r="JQM67">
        <v>1</v>
      </c>
      <c r="JQN67">
        <v>1</v>
      </c>
      <c r="JQO67">
        <v>1</v>
      </c>
      <c r="JQP67">
        <v>1</v>
      </c>
      <c r="JQQ67">
        <v>1</v>
      </c>
      <c r="JQR67">
        <v>1</v>
      </c>
      <c r="JQS67">
        <v>1</v>
      </c>
      <c r="JQT67">
        <v>1</v>
      </c>
      <c r="JQU67">
        <v>1</v>
      </c>
      <c r="JQV67">
        <v>1</v>
      </c>
      <c r="JQW67">
        <v>1</v>
      </c>
      <c r="JQX67">
        <v>1</v>
      </c>
      <c r="JQY67">
        <v>1</v>
      </c>
      <c r="JQZ67">
        <v>1</v>
      </c>
      <c r="JRA67">
        <v>1</v>
      </c>
      <c r="JRB67">
        <v>1</v>
      </c>
      <c r="JRC67">
        <v>1</v>
      </c>
      <c r="JRD67">
        <v>1</v>
      </c>
      <c r="JRE67">
        <v>1</v>
      </c>
      <c r="JRF67">
        <v>1</v>
      </c>
      <c r="JRG67">
        <v>0</v>
      </c>
      <c r="JRH67">
        <v>0</v>
      </c>
      <c r="JRI67">
        <v>0</v>
      </c>
      <c r="JRJ67">
        <v>0</v>
      </c>
      <c r="JRK67">
        <v>1</v>
      </c>
      <c r="JRL67">
        <v>1</v>
      </c>
      <c r="JRM67">
        <v>1</v>
      </c>
      <c r="JRN67">
        <v>1</v>
      </c>
      <c r="JRO67">
        <v>1</v>
      </c>
      <c r="JRP67">
        <v>1</v>
      </c>
      <c r="JRQ67">
        <v>1</v>
      </c>
      <c r="JRR67">
        <v>1</v>
      </c>
      <c r="JRS67">
        <v>1</v>
      </c>
      <c r="JRT67">
        <v>1</v>
      </c>
      <c r="JRU67">
        <v>1</v>
      </c>
      <c r="JRV67">
        <v>1</v>
      </c>
      <c r="JRW67">
        <v>1</v>
      </c>
      <c r="JRX67">
        <v>1</v>
      </c>
      <c r="JRY67">
        <v>1</v>
      </c>
      <c r="JRZ67">
        <v>1</v>
      </c>
      <c r="JSA67">
        <v>1</v>
      </c>
      <c r="JSB67">
        <v>1</v>
      </c>
      <c r="JSC67">
        <v>1</v>
      </c>
      <c r="JSD67">
        <v>1</v>
      </c>
      <c r="JSE67">
        <v>1</v>
      </c>
      <c r="JSF67">
        <v>1</v>
      </c>
      <c r="JSG67">
        <v>1</v>
      </c>
      <c r="JSH67">
        <v>1</v>
      </c>
      <c r="JSI67">
        <v>1</v>
      </c>
      <c r="JSJ67">
        <v>1</v>
      </c>
      <c r="JSK67">
        <v>1</v>
      </c>
      <c r="JSL67">
        <v>1</v>
      </c>
      <c r="JSM67">
        <v>1</v>
      </c>
      <c r="JSN67">
        <v>1</v>
      </c>
      <c r="JSO67">
        <v>1</v>
      </c>
      <c r="JSP67">
        <v>0</v>
      </c>
      <c r="JSQ67">
        <v>0</v>
      </c>
      <c r="JSR67">
        <v>0</v>
      </c>
      <c r="JSS67">
        <v>0</v>
      </c>
      <c r="JST67">
        <v>0</v>
      </c>
      <c r="JSU67">
        <v>0</v>
      </c>
      <c r="JSV67">
        <v>0</v>
      </c>
      <c r="JSW67">
        <v>0</v>
      </c>
      <c r="JSX67">
        <v>0</v>
      </c>
      <c r="JSY67">
        <v>0</v>
      </c>
      <c r="JSZ67">
        <v>0</v>
      </c>
      <c r="JTA67">
        <v>0</v>
      </c>
      <c r="JTB67">
        <v>0</v>
      </c>
      <c r="JTC67">
        <v>0</v>
      </c>
      <c r="JTD67">
        <v>0</v>
      </c>
      <c r="JTE67">
        <v>0</v>
      </c>
      <c r="JTF67">
        <v>1</v>
      </c>
      <c r="JTG67">
        <v>1</v>
      </c>
      <c r="JTH67">
        <v>1</v>
      </c>
      <c r="JTI67">
        <v>1</v>
      </c>
      <c r="JTJ67">
        <v>1</v>
      </c>
      <c r="JTK67">
        <v>1</v>
      </c>
      <c r="JTL67">
        <v>1</v>
      </c>
      <c r="JTM67">
        <v>1</v>
      </c>
      <c r="JTN67">
        <v>1</v>
      </c>
      <c r="JTO67">
        <v>1</v>
      </c>
      <c r="JTP67">
        <v>1</v>
      </c>
      <c r="JTQ67">
        <v>1</v>
      </c>
      <c r="JTR67">
        <v>1</v>
      </c>
      <c r="JTS67">
        <v>1</v>
      </c>
      <c r="JTT67">
        <v>1</v>
      </c>
      <c r="JTU67">
        <v>1</v>
      </c>
      <c r="JTV67">
        <v>1</v>
      </c>
      <c r="JTW67">
        <v>1</v>
      </c>
      <c r="JTX67">
        <v>1</v>
      </c>
      <c r="JTY67">
        <v>1</v>
      </c>
      <c r="JTZ67">
        <v>0</v>
      </c>
      <c r="JUA67">
        <v>0</v>
      </c>
      <c r="JUB67">
        <v>0</v>
      </c>
      <c r="JUC67">
        <v>0</v>
      </c>
      <c r="JUD67">
        <v>1</v>
      </c>
      <c r="JUE67">
        <v>0</v>
      </c>
      <c r="JUF67">
        <v>0</v>
      </c>
      <c r="JUG67">
        <v>0</v>
      </c>
      <c r="JUH67">
        <v>0</v>
      </c>
      <c r="JUI67">
        <v>0</v>
      </c>
      <c r="JUJ67">
        <v>1</v>
      </c>
      <c r="JUK67">
        <v>0</v>
      </c>
      <c r="JUL67">
        <v>0</v>
      </c>
      <c r="JUM67">
        <v>0</v>
      </c>
      <c r="JUN67">
        <v>1</v>
      </c>
      <c r="JUO67">
        <v>0</v>
      </c>
      <c r="JUP67">
        <v>1</v>
      </c>
      <c r="JUQ67">
        <v>0</v>
      </c>
      <c r="JUR67">
        <v>0</v>
      </c>
      <c r="JUS67">
        <v>0</v>
      </c>
      <c r="JUT67">
        <v>0</v>
      </c>
      <c r="JUU67">
        <v>0</v>
      </c>
      <c r="JUV67">
        <v>1</v>
      </c>
      <c r="JUW67">
        <v>1</v>
      </c>
      <c r="JUX67">
        <v>1</v>
      </c>
      <c r="JUY67">
        <v>0</v>
      </c>
      <c r="JUZ67">
        <v>0</v>
      </c>
      <c r="JVA67">
        <v>0</v>
      </c>
      <c r="JVB67">
        <v>0</v>
      </c>
      <c r="JVC67">
        <v>0</v>
      </c>
      <c r="JVD67">
        <v>0</v>
      </c>
      <c r="JVE67">
        <v>0</v>
      </c>
      <c r="JVF67">
        <v>1</v>
      </c>
      <c r="JVG67">
        <v>1</v>
      </c>
      <c r="JVH67">
        <v>0</v>
      </c>
      <c r="JVI67">
        <v>0</v>
      </c>
      <c r="JVJ67">
        <v>0</v>
      </c>
      <c r="JVK67">
        <v>0</v>
      </c>
      <c r="JVL67">
        <v>1</v>
      </c>
      <c r="JVM67">
        <v>1</v>
      </c>
      <c r="JVN67">
        <v>1</v>
      </c>
      <c r="JVO67">
        <v>0</v>
      </c>
      <c r="JVP67">
        <v>0</v>
      </c>
      <c r="JVQ67">
        <v>0</v>
      </c>
      <c r="JVR67">
        <v>0</v>
      </c>
      <c r="JVS67">
        <v>1</v>
      </c>
      <c r="JVT67">
        <v>0</v>
      </c>
      <c r="JVU67">
        <v>0</v>
      </c>
      <c r="JVV67">
        <v>0</v>
      </c>
      <c r="JVW67">
        <v>0</v>
      </c>
      <c r="JVX67">
        <v>0</v>
      </c>
      <c r="JVY67">
        <v>0</v>
      </c>
      <c r="JVZ67">
        <v>0</v>
      </c>
      <c r="JWA67">
        <v>0</v>
      </c>
      <c r="JWB67">
        <v>0</v>
      </c>
      <c r="JWC67">
        <v>0</v>
      </c>
      <c r="JWD67">
        <v>0</v>
      </c>
      <c r="JWE67">
        <v>0</v>
      </c>
      <c r="JWF67">
        <v>0</v>
      </c>
      <c r="JWG67">
        <v>0</v>
      </c>
      <c r="JWH67">
        <v>1</v>
      </c>
      <c r="JWI67">
        <v>1</v>
      </c>
      <c r="JWJ67">
        <v>1</v>
      </c>
      <c r="JWK67">
        <v>1</v>
      </c>
      <c r="JWL67">
        <v>1</v>
      </c>
      <c r="JWM67">
        <v>1</v>
      </c>
      <c r="JWN67">
        <v>1</v>
      </c>
      <c r="JWO67">
        <v>1</v>
      </c>
      <c r="JWP67">
        <v>1</v>
      </c>
      <c r="JWQ67">
        <v>1</v>
      </c>
      <c r="JWR67">
        <v>1</v>
      </c>
      <c r="JWS67">
        <v>0</v>
      </c>
      <c r="JWT67">
        <v>0</v>
      </c>
      <c r="JWU67">
        <v>0</v>
      </c>
      <c r="JWV67">
        <v>0</v>
      </c>
      <c r="JWW67">
        <v>0</v>
      </c>
      <c r="JWX67">
        <v>0</v>
      </c>
      <c r="JWY67">
        <v>0</v>
      </c>
      <c r="JWZ67">
        <v>0</v>
      </c>
      <c r="JXA67">
        <v>0</v>
      </c>
      <c r="JXB67">
        <v>0</v>
      </c>
      <c r="JXC67">
        <v>0</v>
      </c>
      <c r="JXD67">
        <v>0</v>
      </c>
      <c r="JXE67">
        <v>0</v>
      </c>
      <c r="JXF67">
        <v>0</v>
      </c>
      <c r="JXG67">
        <v>0</v>
      </c>
      <c r="JXH67">
        <v>0</v>
      </c>
      <c r="JXI67">
        <v>0</v>
      </c>
      <c r="JXJ67">
        <v>0</v>
      </c>
      <c r="JXK67">
        <v>0</v>
      </c>
      <c r="JXL67">
        <v>0</v>
      </c>
      <c r="JXM67">
        <v>0</v>
      </c>
      <c r="JXN67">
        <v>0</v>
      </c>
      <c r="JXO67">
        <v>0</v>
      </c>
      <c r="JXP67">
        <v>0</v>
      </c>
      <c r="JXQ67">
        <v>0</v>
      </c>
      <c r="JXR67">
        <v>0</v>
      </c>
      <c r="JXS67">
        <v>0</v>
      </c>
      <c r="JXT67">
        <v>0</v>
      </c>
      <c r="JXU67">
        <v>0</v>
      </c>
      <c r="JXV67">
        <v>0</v>
      </c>
      <c r="JXW67">
        <v>0</v>
      </c>
      <c r="JXX67">
        <v>0</v>
      </c>
      <c r="JXY67">
        <v>0</v>
      </c>
      <c r="JXZ67">
        <v>0</v>
      </c>
      <c r="JYA67">
        <v>0</v>
      </c>
      <c r="JYB67">
        <v>1</v>
      </c>
      <c r="JYC67">
        <v>0</v>
      </c>
      <c r="JYD67">
        <v>0</v>
      </c>
      <c r="JYE67">
        <v>0</v>
      </c>
      <c r="JYF67">
        <v>0</v>
      </c>
      <c r="JYG67">
        <v>0</v>
      </c>
      <c r="JYH67">
        <v>0</v>
      </c>
      <c r="JYI67">
        <v>0</v>
      </c>
      <c r="JYJ67">
        <v>1</v>
      </c>
      <c r="JYK67">
        <v>0</v>
      </c>
      <c r="JYL67">
        <v>1</v>
      </c>
      <c r="JYM67">
        <v>1</v>
      </c>
      <c r="JYN67">
        <v>1</v>
      </c>
      <c r="JYO67">
        <v>0</v>
      </c>
      <c r="JYP67">
        <v>0</v>
      </c>
      <c r="JYQ67">
        <v>1</v>
      </c>
      <c r="JYR67">
        <v>1</v>
      </c>
      <c r="JYS67">
        <v>0</v>
      </c>
      <c r="JYT67">
        <v>0</v>
      </c>
      <c r="JYU67">
        <v>0</v>
      </c>
      <c r="JYV67">
        <v>0</v>
      </c>
      <c r="JYW67">
        <v>1</v>
      </c>
      <c r="JYX67">
        <v>1</v>
      </c>
      <c r="JYY67">
        <v>1</v>
      </c>
      <c r="JYZ67">
        <v>1</v>
      </c>
      <c r="JZA67">
        <v>1</v>
      </c>
      <c r="JZB67">
        <v>1</v>
      </c>
      <c r="JZC67">
        <v>1</v>
      </c>
      <c r="JZD67">
        <v>1</v>
      </c>
      <c r="JZE67">
        <v>0</v>
      </c>
      <c r="JZF67">
        <v>0</v>
      </c>
      <c r="JZG67">
        <v>1</v>
      </c>
      <c r="JZH67">
        <v>1</v>
      </c>
      <c r="JZI67">
        <v>1</v>
      </c>
      <c r="JZJ67">
        <v>1</v>
      </c>
      <c r="JZK67">
        <v>1</v>
      </c>
      <c r="JZL67">
        <v>1</v>
      </c>
      <c r="JZM67">
        <v>1</v>
      </c>
      <c r="JZN67">
        <v>1</v>
      </c>
    </row>
    <row r="68" spans="1:6110 6294:7450" x14ac:dyDescent="0.35">
      <c r="A68" t="s">
        <v>7515</v>
      </c>
      <c r="B68" t="s">
        <v>7524</v>
      </c>
      <c r="C68" s="3" t="str">
        <f t="shared" si="1"/>
        <v>0, 1</v>
      </c>
      <c r="FSV68">
        <v>0</v>
      </c>
      <c r="FSW68">
        <v>0</v>
      </c>
      <c r="FSX68">
        <v>0</v>
      </c>
      <c r="FSY68">
        <v>0</v>
      </c>
      <c r="FSZ68">
        <v>0</v>
      </c>
      <c r="FTA68">
        <v>0</v>
      </c>
      <c r="FTB68">
        <v>0</v>
      </c>
      <c r="FTC68">
        <v>0</v>
      </c>
      <c r="FTD68">
        <v>0</v>
      </c>
      <c r="FTE68">
        <v>0</v>
      </c>
      <c r="FTF68">
        <v>0</v>
      </c>
      <c r="FTJ68">
        <v>0</v>
      </c>
      <c r="FTK68">
        <v>0</v>
      </c>
      <c r="FTL68">
        <v>0</v>
      </c>
      <c r="FXM68">
        <v>0</v>
      </c>
      <c r="FXN68">
        <v>0</v>
      </c>
      <c r="FXO68">
        <v>0</v>
      </c>
      <c r="FXP68">
        <v>0</v>
      </c>
      <c r="FXQ68">
        <v>0</v>
      </c>
      <c r="FXR68">
        <v>0</v>
      </c>
      <c r="FXS68">
        <v>0</v>
      </c>
      <c r="FXT68">
        <v>0</v>
      </c>
      <c r="FXU68">
        <v>0</v>
      </c>
      <c r="FXV68">
        <v>0</v>
      </c>
      <c r="FXW68">
        <v>0</v>
      </c>
      <c r="FXX68">
        <v>0</v>
      </c>
      <c r="FXY68">
        <v>0</v>
      </c>
      <c r="FXZ68">
        <v>0</v>
      </c>
      <c r="FYA68">
        <v>0</v>
      </c>
      <c r="FYB68">
        <v>0</v>
      </c>
      <c r="FYC68">
        <v>0</v>
      </c>
      <c r="FYD68">
        <v>0</v>
      </c>
      <c r="FYE68">
        <v>0</v>
      </c>
      <c r="FYF68">
        <v>0</v>
      </c>
      <c r="FYG68">
        <v>0</v>
      </c>
      <c r="FYH68">
        <v>0</v>
      </c>
      <c r="FYI68">
        <v>0</v>
      </c>
      <c r="FYL68">
        <v>0</v>
      </c>
      <c r="FYM68">
        <v>0</v>
      </c>
      <c r="GBO68">
        <v>0</v>
      </c>
      <c r="GBQ68">
        <v>0</v>
      </c>
      <c r="GBR68">
        <v>0</v>
      </c>
      <c r="GBS68">
        <v>0</v>
      </c>
      <c r="GBU68">
        <v>0</v>
      </c>
      <c r="GIW68">
        <v>0</v>
      </c>
      <c r="GJA68">
        <v>0</v>
      </c>
      <c r="GJB68">
        <v>0</v>
      </c>
      <c r="GJC68">
        <v>0</v>
      </c>
      <c r="GJD68">
        <v>0</v>
      </c>
      <c r="GJN68">
        <v>1</v>
      </c>
      <c r="HRA68">
        <v>0</v>
      </c>
      <c r="HRB68">
        <v>0</v>
      </c>
      <c r="HRC68">
        <v>0</v>
      </c>
      <c r="HRD68">
        <v>0</v>
      </c>
      <c r="HRE68">
        <v>0</v>
      </c>
      <c r="HRF68">
        <v>0</v>
      </c>
      <c r="HRG68">
        <v>0</v>
      </c>
      <c r="HRH68">
        <v>0</v>
      </c>
      <c r="HRI68">
        <v>0</v>
      </c>
      <c r="HRJ68">
        <v>0</v>
      </c>
      <c r="HRK68">
        <v>0</v>
      </c>
      <c r="HRO68">
        <v>0</v>
      </c>
      <c r="HRP68">
        <v>0</v>
      </c>
      <c r="HRQ68">
        <v>0</v>
      </c>
      <c r="HVR68">
        <v>0</v>
      </c>
      <c r="HVS68">
        <v>0</v>
      </c>
      <c r="HVT68">
        <v>0</v>
      </c>
      <c r="HVU68">
        <v>0</v>
      </c>
      <c r="HVV68">
        <v>0</v>
      </c>
      <c r="HVW68">
        <v>0</v>
      </c>
      <c r="HVX68">
        <v>0</v>
      </c>
      <c r="HVY68">
        <v>0</v>
      </c>
      <c r="HVZ68">
        <v>0</v>
      </c>
      <c r="HWA68">
        <v>0</v>
      </c>
      <c r="HWB68">
        <v>0</v>
      </c>
      <c r="HWC68">
        <v>0</v>
      </c>
      <c r="HWD68">
        <v>0</v>
      </c>
      <c r="HWE68">
        <v>0</v>
      </c>
      <c r="HWF68">
        <v>0</v>
      </c>
      <c r="HWG68">
        <v>0</v>
      </c>
      <c r="HWH68">
        <v>0</v>
      </c>
      <c r="HWI68">
        <v>0</v>
      </c>
      <c r="HWJ68">
        <v>0</v>
      </c>
      <c r="HWK68">
        <v>0</v>
      </c>
      <c r="HWL68">
        <v>0</v>
      </c>
      <c r="HWM68">
        <v>0</v>
      </c>
      <c r="HWN68">
        <v>0</v>
      </c>
      <c r="HWQ68">
        <v>0</v>
      </c>
      <c r="HWR68">
        <v>0</v>
      </c>
      <c r="HZT68">
        <v>0</v>
      </c>
      <c r="HZV68">
        <v>0</v>
      </c>
      <c r="HZW68">
        <v>0</v>
      </c>
      <c r="HZX68">
        <v>0</v>
      </c>
      <c r="HZZ68">
        <v>0</v>
      </c>
      <c r="IHB68">
        <v>0</v>
      </c>
      <c r="IHF68">
        <v>0</v>
      </c>
      <c r="IHG68">
        <v>0</v>
      </c>
      <c r="IHH68">
        <v>0</v>
      </c>
      <c r="IHI68">
        <v>0</v>
      </c>
      <c r="IHS68">
        <v>1</v>
      </c>
    </row>
    <row r="69" spans="1:6110 6294:7450" x14ac:dyDescent="0.35">
      <c r="A69" t="s">
        <v>7516</v>
      </c>
      <c r="B69" t="s">
        <v>7534</v>
      </c>
      <c r="C69" s="3" t="str">
        <f t="shared" si="1"/>
        <v>0, 1</v>
      </c>
      <c r="FSN69">
        <v>0</v>
      </c>
      <c r="FWO69">
        <v>0</v>
      </c>
      <c r="FWP69">
        <v>0</v>
      </c>
      <c r="FWQ69">
        <v>0</v>
      </c>
      <c r="FWR69">
        <v>0</v>
      </c>
      <c r="FWS69">
        <v>0</v>
      </c>
      <c r="FWT69">
        <v>0</v>
      </c>
      <c r="FWU69">
        <v>0</v>
      </c>
      <c r="FWV69">
        <v>0</v>
      </c>
      <c r="FWW69">
        <v>0</v>
      </c>
      <c r="FWX69">
        <v>0</v>
      </c>
      <c r="FWY69">
        <v>0</v>
      </c>
      <c r="FWZ69">
        <v>0</v>
      </c>
      <c r="FXA69">
        <v>0</v>
      </c>
      <c r="FXB69">
        <v>0</v>
      </c>
      <c r="FXC69">
        <v>0</v>
      </c>
      <c r="FXD69">
        <v>0</v>
      </c>
      <c r="FXE69">
        <v>0</v>
      </c>
      <c r="FXF69">
        <v>0</v>
      </c>
      <c r="FXG69">
        <v>0</v>
      </c>
      <c r="FXH69">
        <v>0</v>
      </c>
      <c r="FXI69">
        <v>0</v>
      </c>
      <c r="FXJ69">
        <v>0</v>
      </c>
      <c r="FXK69">
        <v>0</v>
      </c>
      <c r="FXL69">
        <v>0</v>
      </c>
      <c r="FZQ69">
        <v>0</v>
      </c>
      <c r="FZR69">
        <v>0</v>
      </c>
      <c r="FZS69">
        <v>0</v>
      </c>
      <c r="FZT69">
        <v>0</v>
      </c>
      <c r="FZU69">
        <v>0</v>
      </c>
      <c r="FZV69">
        <v>0</v>
      </c>
      <c r="FZW69">
        <v>0</v>
      </c>
      <c r="FZX69">
        <v>0</v>
      </c>
      <c r="FZY69">
        <v>0</v>
      </c>
      <c r="FZZ69">
        <v>0</v>
      </c>
      <c r="GAA69">
        <v>0</v>
      </c>
      <c r="GAB69">
        <v>0</v>
      </c>
      <c r="GAC69">
        <v>0</v>
      </c>
      <c r="GAD69">
        <v>0</v>
      </c>
      <c r="GAE69">
        <v>0</v>
      </c>
      <c r="GAF69">
        <v>0</v>
      </c>
      <c r="GAG69">
        <v>0</v>
      </c>
      <c r="GAH69">
        <v>0</v>
      </c>
      <c r="GAI69">
        <v>0</v>
      </c>
      <c r="GAJ69">
        <v>0</v>
      </c>
      <c r="GAK69">
        <v>0</v>
      </c>
      <c r="GAL69">
        <v>0</v>
      </c>
      <c r="GAM69">
        <v>0</v>
      </c>
      <c r="GAN69">
        <v>0</v>
      </c>
      <c r="GAO69">
        <v>0</v>
      </c>
      <c r="GAP69">
        <v>0</v>
      </c>
      <c r="GAQ69">
        <v>0</v>
      </c>
      <c r="GAR69">
        <v>0</v>
      </c>
      <c r="GAS69">
        <v>0</v>
      </c>
      <c r="GAT69">
        <v>0</v>
      </c>
      <c r="GAU69">
        <v>0</v>
      </c>
      <c r="GAV69">
        <v>0</v>
      </c>
      <c r="GAW69">
        <v>0</v>
      </c>
      <c r="GAX69">
        <v>0</v>
      </c>
      <c r="GAY69">
        <v>0</v>
      </c>
      <c r="GAZ69">
        <v>0</v>
      </c>
      <c r="GBA69">
        <v>0</v>
      </c>
      <c r="GBB69">
        <v>0</v>
      </c>
      <c r="GBC69">
        <v>0</v>
      </c>
      <c r="GBD69">
        <v>0</v>
      </c>
      <c r="GBE69">
        <v>0</v>
      </c>
      <c r="GBF69">
        <v>0</v>
      </c>
      <c r="GBG69">
        <v>0</v>
      </c>
      <c r="GBH69">
        <v>0</v>
      </c>
      <c r="GBI69">
        <v>0</v>
      </c>
      <c r="GBJ69">
        <v>0</v>
      </c>
      <c r="GBK69">
        <v>0</v>
      </c>
      <c r="GBL69">
        <v>0</v>
      </c>
      <c r="GCB69">
        <v>1</v>
      </c>
      <c r="GCC69">
        <v>1</v>
      </c>
      <c r="GCD69">
        <v>1</v>
      </c>
      <c r="GCE69">
        <v>1</v>
      </c>
      <c r="GCF69">
        <v>1</v>
      </c>
      <c r="GCG69">
        <v>1</v>
      </c>
      <c r="GCH69">
        <v>1</v>
      </c>
      <c r="GCI69">
        <v>1</v>
      </c>
      <c r="GCJ69">
        <v>1</v>
      </c>
      <c r="GCK69">
        <v>1</v>
      </c>
      <c r="GCL69">
        <v>1</v>
      </c>
      <c r="GCM69">
        <v>1</v>
      </c>
      <c r="GCN69">
        <v>1</v>
      </c>
      <c r="GCO69">
        <v>1</v>
      </c>
      <c r="GCP69">
        <v>1</v>
      </c>
      <c r="GCQ69">
        <v>1</v>
      </c>
      <c r="GCR69">
        <v>1</v>
      </c>
      <c r="GCS69">
        <v>1</v>
      </c>
      <c r="GCT69">
        <v>1</v>
      </c>
      <c r="GCU69">
        <v>1</v>
      </c>
      <c r="GCV69">
        <v>1</v>
      </c>
      <c r="GCW69">
        <v>1</v>
      </c>
      <c r="GCX69">
        <v>1</v>
      </c>
      <c r="GCY69">
        <v>1</v>
      </c>
      <c r="GCZ69">
        <v>1</v>
      </c>
      <c r="GDA69">
        <v>1</v>
      </c>
      <c r="GDB69">
        <v>1</v>
      </c>
      <c r="GDC69">
        <v>1</v>
      </c>
      <c r="GDD69">
        <v>1</v>
      </c>
      <c r="GDE69">
        <v>1</v>
      </c>
      <c r="GDF69">
        <v>1</v>
      </c>
      <c r="GDG69">
        <v>1</v>
      </c>
      <c r="GDH69">
        <v>1</v>
      </c>
      <c r="GDI69">
        <v>1</v>
      </c>
      <c r="GDJ69">
        <v>1</v>
      </c>
      <c r="GDK69">
        <v>1</v>
      </c>
      <c r="GDL69">
        <v>1</v>
      </c>
      <c r="GDM69">
        <v>1</v>
      </c>
      <c r="GDN69">
        <v>1</v>
      </c>
      <c r="GDO69">
        <v>1</v>
      </c>
      <c r="GDP69">
        <v>1</v>
      </c>
      <c r="GDQ69">
        <v>1</v>
      </c>
      <c r="GDR69">
        <v>1</v>
      </c>
      <c r="GDS69">
        <v>1</v>
      </c>
      <c r="GGL69">
        <v>0</v>
      </c>
      <c r="GGM69">
        <v>0</v>
      </c>
      <c r="GGN69">
        <v>0</v>
      </c>
      <c r="GGO69">
        <v>0</v>
      </c>
      <c r="GGP69">
        <v>0</v>
      </c>
      <c r="GGQ69">
        <v>0</v>
      </c>
      <c r="GGR69">
        <v>0</v>
      </c>
      <c r="GGS69">
        <v>0</v>
      </c>
      <c r="GGT69">
        <v>0</v>
      </c>
      <c r="GGU69">
        <v>0</v>
      </c>
      <c r="GGV69">
        <v>0</v>
      </c>
      <c r="GGW69">
        <v>0</v>
      </c>
      <c r="GGX69">
        <v>0</v>
      </c>
      <c r="GGY69">
        <v>0</v>
      </c>
      <c r="GGZ69">
        <v>0</v>
      </c>
      <c r="GHA69">
        <v>0</v>
      </c>
      <c r="GHB69">
        <v>0</v>
      </c>
      <c r="GHC69">
        <v>0</v>
      </c>
      <c r="GHD69">
        <v>0</v>
      </c>
      <c r="GHE69">
        <v>0</v>
      </c>
      <c r="GHF69">
        <v>0</v>
      </c>
      <c r="GHG69">
        <v>0</v>
      </c>
      <c r="GHH69">
        <v>0</v>
      </c>
      <c r="GHI69">
        <v>0</v>
      </c>
      <c r="GHJ69">
        <v>0</v>
      </c>
      <c r="GHK69">
        <v>0</v>
      </c>
      <c r="GHL69">
        <v>0</v>
      </c>
      <c r="GHM69">
        <v>0</v>
      </c>
      <c r="GHN69">
        <v>0</v>
      </c>
      <c r="GHO69">
        <v>0</v>
      </c>
      <c r="GHP69">
        <v>0</v>
      </c>
      <c r="GHQ69">
        <v>0</v>
      </c>
      <c r="GHR69">
        <v>0</v>
      </c>
      <c r="GHS69">
        <v>0</v>
      </c>
      <c r="GHT69">
        <v>0</v>
      </c>
      <c r="GHU69">
        <v>0</v>
      </c>
      <c r="GHV69">
        <v>0</v>
      </c>
      <c r="GHW69">
        <v>0</v>
      </c>
      <c r="GHX69">
        <v>0</v>
      </c>
      <c r="GHY69">
        <v>0</v>
      </c>
      <c r="GHZ69">
        <v>0</v>
      </c>
      <c r="GIA69">
        <v>0</v>
      </c>
      <c r="GIB69">
        <v>0</v>
      </c>
      <c r="GIC69">
        <v>0</v>
      </c>
      <c r="GID69">
        <v>0</v>
      </c>
      <c r="GIE69">
        <v>0</v>
      </c>
      <c r="GIF69">
        <v>0</v>
      </c>
      <c r="GIG69">
        <v>0</v>
      </c>
      <c r="GIH69">
        <v>0</v>
      </c>
      <c r="GII69">
        <v>0</v>
      </c>
      <c r="GIJ69">
        <v>0</v>
      </c>
      <c r="GIK69">
        <v>0</v>
      </c>
      <c r="GIL69">
        <v>0</v>
      </c>
      <c r="GIM69">
        <v>0</v>
      </c>
      <c r="GIN69">
        <v>0</v>
      </c>
      <c r="GIO69">
        <v>0</v>
      </c>
      <c r="GIP69">
        <v>0</v>
      </c>
      <c r="GIQ69">
        <v>0</v>
      </c>
      <c r="GIR69">
        <v>0</v>
      </c>
      <c r="GIS69">
        <v>0</v>
      </c>
      <c r="GIT69">
        <v>0</v>
      </c>
      <c r="GIU69">
        <v>0</v>
      </c>
      <c r="GIV69">
        <v>0</v>
      </c>
      <c r="GIX69">
        <v>0</v>
      </c>
      <c r="GIY69">
        <v>0</v>
      </c>
      <c r="GIZ69">
        <v>0</v>
      </c>
      <c r="GJF69">
        <v>0</v>
      </c>
      <c r="GKM69">
        <v>0</v>
      </c>
      <c r="GKN69">
        <v>0</v>
      </c>
      <c r="GKO69">
        <v>0</v>
      </c>
      <c r="GKP69">
        <v>0</v>
      </c>
      <c r="GKQ69">
        <v>0</v>
      </c>
      <c r="GKR69">
        <v>0</v>
      </c>
      <c r="GKS69">
        <v>0</v>
      </c>
      <c r="GKT69">
        <v>0</v>
      </c>
      <c r="GKU69">
        <v>0</v>
      </c>
      <c r="GKV69">
        <v>0</v>
      </c>
      <c r="GKW69">
        <v>0</v>
      </c>
      <c r="GKX69">
        <v>0</v>
      </c>
      <c r="GKY69">
        <v>0</v>
      </c>
      <c r="GKZ69">
        <v>0</v>
      </c>
      <c r="GLA69">
        <v>0</v>
      </c>
      <c r="GLB69">
        <v>0</v>
      </c>
      <c r="GLC69">
        <v>0</v>
      </c>
      <c r="GLD69">
        <v>0</v>
      </c>
      <c r="GLE69">
        <v>0</v>
      </c>
      <c r="GLF69">
        <v>0</v>
      </c>
      <c r="GLG69">
        <v>0</v>
      </c>
      <c r="GLH69">
        <v>0</v>
      </c>
      <c r="GLI69">
        <v>0</v>
      </c>
      <c r="GLJ69">
        <v>0</v>
      </c>
      <c r="GLK69">
        <v>0</v>
      </c>
      <c r="GLL69">
        <v>0</v>
      </c>
      <c r="GLM69">
        <v>0</v>
      </c>
      <c r="GMC69">
        <v>0</v>
      </c>
      <c r="GMD69">
        <v>0</v>
      </c>
      <c r="GME69">
        <v>0</v>
      </c>
      <c r="GMF69">
        <v>0</v>
      </c>
      <c r="GMG69">
        <v>0</v>
      </c>
      <c r="GMH69">
        <v>0</v>
      </c>
      <c r="GMI69">
        <v>0</v>
      </c>
      <c r="GMJ69">
        <v>0</v>
      </c>
      <c r="GMK69">
        <v>0</v>
      </c>
      <c r="GML69">
        <v>0</v>
      </c>
      <c r="GMM69">
        <v>0</v>
      </c>
      <c r="GMN69">
        <v>0</v>
      </c>
      <c r="GMO69">
        <v>0</v>
      </c>
      <c r="GMP69">
        <v>0</v>
      </c>
      <c r="GMQ69">
        <v>0</v>
      </c>
      <c r="GMR69">
        <v>0</v>
      </c>
      <c r="GMS69">
        <v>0</v>
      </c>
      <c r="GMT69">
        <v>0</v>
      </c>
      <c r="GMU69">
        <v>0</v>
      </c>
      <c r="GMV69">
        <v>0</v>
      </c>
      <c r="GMW69">
        <v>0</v>
      </c>
      <c r="GMX69">
        <v>0</v>
      </c>
      <c r="GMY69">
        <v>0</v>
      </c>
      <c r="GMZ69">
        <v>0</v>
      </c>
      <c r="GNA69">
        <v>0</v>
      </c>
      <c r="GNB69">
        <v>0</v>
      </c>
      <c r="GNC69">
        <v>0</v>
      </c>
      <c r="GND69">
        <v>0</v>
      </c>
      <c r="GNE69">
        <v>0</v>
      </c>
      <c r="GNF69">
        <v>0</v>
      </c>
      <c r="GNG69">
        <v>0</v>
      </c>
      <c r="GNH69">
        <v>0</v>
      </c>
      <c r="GNI69">
        <v>0</v>
      </c>
      <c r="GNJ69">
        <v>0</v>
      </c>
      <c r="GNK69">
        <v>0</v>
      </c>
      <c r="GNL69">
        <v>0</v>
      </c>
      <c r="GNM69">
        <v>0</v>
      </c>
      <c r="GNN69">
        <v>0</v>
      </c>
      <c r="GNO69">
        <v>0</v>
      </c>
      <c r="GNP69">
        <v>0</v>
      </c>
      <c r="GNQ69">
        <v>0</v>
      </c>
      <c r="GNR69">
        <v>0</v>
      </c>
      <c r="GNS69">
        <v>0</v>
      </c>
      <c r="GNT69">
        <v>0</v>
      </c>
      <c r="GNU69">
        <v>0</v>
      </c>
      <c r="GNV69">
        <v>0</v>
      </c>
      <c r="GNW69">
        <v>0</v>
      </c>
      <c r="GNX69">
        <v>0</v>
      </c>
      <c r="GNY69">
        <v>0</v>
      </c>
      <c r="GNZ69">
        <v>0</v>
      </c>
      <c r="GOA69">
        <v>0</v>
      </c>
      <c r="GOB69">
        <v>0</v>
      </c>
      <c r="GOC69">
        <v>0</v>
      </c>
      <c r="GOD69">
        <v>0</v>
      </c>
      <c r="GOE69">
        <v>0</v>
      </c>
      <c r="GOF69">
        <v>0</v>
      </c>
      <c r="GOG69">
        <v>0</v>
      </c>
      <c r="GOH69">
        <v>0</v>
      </c>
      <c r="GOI69">
        <v>0</v>
      </c>
      <c r="GOJ69">
        <v>0</v>
      </c>
      <c r="GOK69">
        <v>0</v>
      </c>
      <c r="GOL69">
        <v>0</v>
      </c>
      <c r="GOM69">
        <v>0</v>
      </c>
      <c r="GON69">
        <v>0</v>
      </c>
      <c r="GOO69">
        <v>0</v>
      </c>
      <c r="GOP69">
        <v>0</v>
      </c>
      <c r="GOQ69">
        <v>0</v>
      </c>
      <c r="GQH69">
        <v>0</v>
      </c>
      <c r="GQI69">
        <v>0</v>
      </c>
      <c r="GQJ69">
        <v>0</v>
      </c>
      <c r="GQK69">
        <v>0</v>
      </c>
      <c r="GQL69">
        <v>0</v>
      </c>
      <c r="GQM69">
        <v>0</v>
      </c>
      <c r="GQN69">
        <v>0</v>
      </c>
      <c r="GQO69">
        <v>0</v>
      </c>
      <c r="GQP69">
        <v>0</v>
      </c>
      <c r="GQQ69">
        <v>0</v>
      </c>
      <c r="GQR69">
        <v>0</v>
      </c>
      <c r="GQS69">
        <v>0</v>
      </c>
      <c r="GQT69">
        <v>0</v>
      </c>
      <c r="GQU69">
        <v>0</v>
      </c>
      <c r="GQV69">
        <v>0</v>
      </c>
      <c r="GQW69">
        <v>0</v>
      </c>
      <c r="GQX69">
        <v>0</v>
      </c>
      <c r="GQY69">
        <v>0</v>
      </c>
      <c r="GQZ69">
        <v>0</v>
      </c>
      <c r="GRA69">
        <v>0</v>
      </c>
      <c r="GRB69">
        <v>0</v>
      </c>
      <c r="GRC69">
        <v>0</v>
      </c>
      <c r="GRD69">
        <v>0</v>
      </c>
      <c r="GRE69">
        <v>0</v>
      </c>
      <c r="GRF69">
        <v>0</v>
      </c>
      <c r="GRG69">
        <v>0</v>
      </c>
      <c r="GRH69">
        <v>0</v>
      </c>
      <c r="GRI69">
        <v>0</v>
      </c>
      <c r="GRJ69">
        <v>0</v>
      </c>
      <c r="GRK69">
        <v>0</v>
      </c>
      <c r="GRL69">
        <v>0</v>
      </c>
      <c r="GRM69">
        <v>0</v>
      </c>
      <c r="GRN69">
        <v>0</v>
      </c>
      <c r="GRO69">
        <v>0</v>
      </c>
      <c r="GRP69">
        <v>0</v>
      </c>
      <c r="GRQ69">
        <v>0</v>
      </c>
      <c r="GRR69">
        <v>0</v>
      </c>
      <c r="GRS69">
        <v>0</v>
      </c>
      <c r="GRT69">
        <v>0</v>
      </c>
      <c r="GRU69">
        <v>0</v>
      </c>
      <c r="GRV69">
        <v>0</v>
      </c>
      <c r="GRW69">
        <v>0</v>
      </c>
      <c r="GRX69">
        <v>0</v>
      </c>
      <c r="GRY69">
        <v>0</v>
      </c>
      <c r="GRZ69">
        <v>0</v>
      </c>
      <c r="GSA69">
        <v>0</v>
      </c>
      <c r="GSB69">
        <v>0</v>
      </c>
      <c r="GSC69">
        <v>0</v>
      </c>
      <c r="GSD69">
        <v>0</v>
      </c>
      <c r="GSE69">
        <v>0</v>
      </c>
      <c r="GSF69">
        <v>0</v>
      </c>
      <c r="GSL69">
        <v>0</v>
      </c>
      <c r="GSM69">
        <v>0</v>
      </c>
      <c r="GSN69">
        <v>0</v>
      </c>
      <c r="GSO69">
        <v>0</v>
      </c>
      <c r="GSZ69">
        <v>0</v>
      </c>
      <c r="GTA69">
        <v>0</v>
      </c>
      <c r="GTB69">
        <v>0</v>
      </c>
      <c r="GTC69">
        <v>0</v>
      </c>
      <c r="GTD69">
        <v>0</v>
      </c>
      <c r="GTE69">
        <v>0</v>
      </c>
      <c r="GTF69">
        <v>0</v>
      </c>
      <c r="GTG69">
        <v>0</v>
      </c>
      <c r="GTH69">
        <v>0</v>
      </c>
      <c r="GTI69">
        <v>0</v>
      </c>
      <c r="GTJ69">
        <v>0</v>
      </c>
      <c r="GTK69">
        <v>0</v>
      </c>
      <c r="GTL69">
        <v>0</v>
      </c>
      <c r="GTM69">
        <v>0</v>
      </c>
      <c r="GTN69">
        <v>0</v>
      </c>
      <c r="GTO69">
        <v>0</v>
      </c>
      <c r="GTP69">
        <v>0</v>
      </c>
      <c r="GTQ69">
        <v>0</v>
      </c>
      <c r="GTR69">
        <v>0</v>
      </c>
      <c r="GTS69">
        <v>0</v>
      </c>
      <c r="GTT69">
        <v>0</v>
      </c>
      <c r="GTU69">
        <v>0</v>
      </c>
      <c r="GTV69">
        <v>0</v>
      </c>
      <c r="GTW69">
        <v>0</v>
      </c>
      <c r="GTX69">
        <v>0</v>
      </c>
      <c r="GTY69">
        <v>0</v>
      </c>
      <c r="GTZ69">
        <v>0</v>
      </c>
      <c r="GUA69">
        <v>0</v>
      </c>
      <c r="GUB69">
        <v>0</v>
      </c>
      <c r="GUC69">
        <v>0</v>
      </c>
      <c r="GUD69">
        <v>0</v>
      </c>
      <c r="GUE69">
        <v>0</v>
      </c>
      <c r="GUF69">
        <v>0</v>
      </c>
      <c r="GUG69">
        <v>0</v>
      </c>
      <c r="GUH69">
        <v>0</v>
      </c>
      <c r="GUI69">
        <v>0</v>
      </c>
      <c r="GUJ69">
        <v>0</v>
      </c>
      <c r="GUK69">
        <v>0</v>
      </c>
      <c r="GUL69">
        <v>0</v>
      </c>
      <c r="GUM69">
        <v>0</v>
      </c>
      <c r="GUN69">
        <v>0</v>
      </c>
      <c r="GUO69">
        <v>0</v>
      </c>
      <c r="GUP69">
        <v>0</v>
      </c>
      <c r="GUQ69">
        <v>0</v>
      </c>
      <c r="GUR69">
        <v>0</v>
      </c>
      <c r="GUS69">
        <v>0</v>
      </c>
      <c r="GUT69">
        <v>0</v>
      </c>
      <c r="GUU69">
        <v>0</v>
      </c>
      <c r="GUV69">
        <v>0</v>
      </c>
      <c r="GUW69">
        <v>0</v>
      </c>
      <c r="GUX69">
        <v>0</v>
      </c>
      <c r="GUY69">
        <v>0</v>
      </c>
      <c r="GUZ69">
        <v>0</v>
      </c>
      <c r="GVA69">
        <v>0</v>
      </c>
      <c r="GVB69">
        <v>0</v>
      </c>
      <c r="GVC69">
        <v>0</v>
      </c>
      <c r="GVD69">
        <v>0</v>
      </c>
      <c r="GVE69">
        <v>0</v>
      </c>
      <c r="GVF69">
        <v>0</v>
      </c>
      <c r="GVG69">
        <v>0</v>
      </c>
      <c r="GVH69">
        <v>0</v>
      </c>
      <c r="GVI69">
        <v>0</v>
      </c>
      <c r="GVJ69">
        <v>0</v>
      </c>
      <c r="GVK69">
        <v>0</v>
      </c>
      <c r="GVL69">
        <v>0</v>
      </c>
      <c r="GVM69">
        <v>0</v>
      </c>
      <c r="GVN69">
        <v>0</v>
      </c>
      <c r="GVO69">
        <v>0</v>
      </c>
      <c r="GVP69">
        <v>0</v>
      </c>
      <c r="GVQ69">
        <v>0</v>
      </c>
      <c r="GVR69">
        <v>0</v>
      </c>
      <c r="GWH69">
        <v>0</v>
      </c>
      <c r="GWI69">
        <v>0</v>
      </c>
      <c r="GWJ69">
        <v>0</v>
      </c>
      <c r="GWK69">
        <v>0</v>
      </c>
      <c r="GWL69">
        <v>0</v>
      </c>
      <c r="GWM69">
        <v>0</v>
      </c>
      <c r="GWN69">
        <v>0</v>
      </c>
      <c r="GWO69">
        <v>0</v>
      </c>
      <c r="GWP69">
        <v>0</v>
      </c>
      <c r="GWQ69">
        <v>0</v>
      </c>
      <c r="GWR69">
        <v>0</v>
      </c>
      <c r="GWS69">
        <v>0</v>
      </c>
      <c r="GWT69">
        <v>0</v>
      </c>
      <c r="GWU69">
        <v>0</v>
      </c>
      <c r="GWV69">
        <v>0</v>
      </c>
      <c r="GWW69">
        <v>0</v>
      </c>
      <c r="GWX69">
        <v>0</v>
      </c>
      <c r="GWY69">
        <v>0</v>
      </c>
      <c r="GWZ69">
        <v>0</v>
      </c>
      <c r="GXA69">
        <v>0</v>
      </c>
      <c r="GXB69">
        <v>0</v>
      </c>
      <c r="GXC69">
        <v>0</v>
      </c>
      <c r="GXD69">
        <v>0</v>
      </c>
      <c r="GXE69">
        <v>0</v>
      </c>
      <c r="GXF69">
        <v>0</v>
      </c>
      <c r="GXG69">
        <v>0</v>
      </c>
      <c r="GXH69">
        <v>0</v>
      </c>
      <c r="GXI69">
        <v>0</v>
      </c>
      <c r="GXJ69">
        <v>0</v>
      </c>
      <c r="GXK69">
        <v>0</v>
      </c>
      <c r="GXL69">
        <v>0</v>
      </c>
      <c r="GXM69">
        <v>0</v>
      </c>
      <c r="GXN69">
        <v>0</v>
      </c>
      <c r="GXO69">
        <v>0</v>
      </c>
      <c r="GXP69">
        <v>0</v>
      </c>
      <c r="GXQ69">
        <v>0</v>
      </c>
      <c r="GXR69">
        <v>0</v>
      </c>
      <c r="GXS69">
        <v>0</v>
      </c>
      <c r="GXT69">
        <v>0</v>
      </c>
      <c r="GXU69">
        <v>0</v>
      </c>
      <c r="GXV69">
        <v>0</v>
      </c>
      <c r="GXW69">
        <v>0</v>
      </c>
      <c r="GXX69">
        <v>0</v>
      </c>
      <c r="GXY69">
        <v>0</v>
      </c>
      <c r="GXZ69">
        <v>0</v>
      </c>
      <c r="GYA69">
        <v>0</v>
      </c>
      <c r="GYB69">
        <v>0</v>
      </c>
      <c r="GYC69">
        <v>0</v>
      </c>
      <c r="GYD69">
        <v>0</v>
      </c>
      <c r="GYE69">
        <v>0</v>
      </c>
      <c r="GYF69">
        <v>0</v>
      </c>
      <c r="GYG69">
        <v>0</v>
      </c>
      <c r="GYH69">
        <v>0</v>
      </c>
      <c r="GYI69">
        <v>0</v>
      </c>
      <c r="GYJ69">
        <v>0</v>
      </c>
      <c r="GYK69">
        <v>0</v>
      </c>
      <c r="GYL69">
        <v>0</v>
      </c>
      <c r="GYM69">
        <v>0</v>
      </c>
      <c r="GYN69">
        <v>0</v>
      </c>
      <c r="GYO69">
        <v>0</v>
      </c>
      <c r="GYP69">
        <v>0</v>
      </c>
      <c r="GYQ69">
        <v>0</v>
      </c>
      <c r="GYR69">
        <v>0</v>
      </c>
      <c r="GYS69">
        <v>0</v>
      </c>
      <c r="GYT69">
        <v>0</v>
      </c>
      <c r="GYU69">
        <v>0</v>
      </c>
      <c r="GYV69">
        <v>0</v>
      </c>
      <c r="GYW69">
        <v>0</v>
      </c>
      <c r="GYX69">
        <v>0</v>
      </c>
      <c r="GYY69">
        <v>0</v>
      </c>
      <c r="GYZ69">
        <v>0</v>
      </c>
      <c r="GZA69">
        <v>0</v>
      </c>
      <c r="GZB69">
        <v>0</v>
      </c>
      <c r="GZC69">
        <v>0</v>
      </c>
      <c r="GZD69">
        <v>0</v>
      </c>
      <c r="GZE69">
        <v>0</v>
      </c>
      <c r="GZF69">
        <v>0</v>
      </c>
      <c r="GZG69">
        <v>0</v>
      </c>
      <c r="GZH69">
        <v>0</v>
      </c>
      <c r="GZI69">
        <v>0</v>
      </c>
      <c r="GZJ69">
        <v>0</v>
      </c>
      <c r="GZK69">
        <v>0</v>
      </c>
      <c r="GZL69">
        <v>0</v>
      </c>
      <c r="GZM69">
        <v>0</v>
      </c>
      <c r="GZN69">
        <v>0</v>
      </c>
      <c r="GZO69">
        <v>0</v>
      </c>
      <c r="GZP69">
        <v>0</v>
      </c>
      <c r="GZQ69">
        <v>0</v>
      </c>
      <c r="GZR69">
        <v>0</v>
      </c>
      <c r="GZS69">
        <v>0</v>
      </c>
      <c r="GZT69">
        <v>0</v>
      </c>
      <c r="GZU69">
        <v>0</v>
      </c>
      <c r="GZV69">
        <v>0</v>
      </c>
      <c r="GZW69">
        <v>0</v>
      </c>
      <c r="GZX69">
        <v>0</v>
      </c>
      <c r="GZY69">
        <v>0</v>
      </c>
      <c r="GZZ69">
        <v>0</v>
      </c>
      <c r="HAA69">
        <v>0</v>
      </c>
      <c r="HAB69">
        <v>0</v>
      </c>
      <c r="HAC69">
        <v>0</v>
      </c>
      <c r="HAD69">
        <v>0</v>
      </c>
      <c r="HAE69">
        <v>0</v>
      </c>
      <c r="HAF69">
        <v>0</v>
      </c>
      <c r="HAG69">
        <v>0</v>
      </c>
      <c r="HAH69">
        <v>0</v>
      </c>
      <c r="HAI69">
        <v>0</v>
      </c>
      <c r="HAJ69">
        <v>0</v>
      </c>
      <c r="HAK69">
        <v>0</v>
      </c>
      <c r="HAL69">
        <v>0</v>
      </c>
      <c r="HAM69">
        <v>0</v>
      </c>
      <c r="HAN69">
        <v>0</v>
      </c>
      <c r="HAO69">
        <v>0</v>
      </c>
      <c r="HAP69">
        <v>0</v>
      </c>
      <c r="HAQ69">
        <v>0</v>
      </c>
      <c r="HAR69">
        <v>0</v>
      </c>
      <c r="HAS69">
        <v>0</v>
      </c>
      <c r="HAT69">
        <v>0</v>
      </c>
      <c r="HAU69">
        <v>0</v>
      </c>
      <c r="HAV69">
        <v>0</v>
      </c>
      <c r="HAW69">
        <v>0</v>
      </c>
      <c r="HAX69">
        <v>0</v>
      </c>
      <c r="HAY69">
        <v>0</v>
      </c>
      <c r="HAZ69">
        <v>0</v>
      </c>
      <c r="HBA69">
        <v>0</v>
      </c>
      <c r="HBB69">
        <v>0</v>
      </c>
      <c r="HBC69">
        <v>0</v>
      </c>
      <c r="HBD69">
        <v>0</v>
      </c>
      <c r="HBE69">
        <v>0</v>
      </c>
      <c r="HBF69">
        <v>0</v>
      </c>
      <c r="HBG69">
        <v>0</v>
      </c>
      <c r="HBH69">
        <v>0</v>
      </c>
      <c r="HBI69">
        <v>0</v>
      </c>
      <c r="HBJ69">
        <v>0</v>
      </c>
      <c r="HBK69">
        <v>0</v>
      </c>
      <c r="HBL69">
        <v>0</v>
      </c>
      <c r="HBM69">
        <v>0</v>
      </c>
      <c r="HBN69">
        <v>0</v>
      </c>
      <c r="HEJ69">
        <v>0</v>
      </c>
      <c r="HEK69">
        <v>0</v>
      </c>
      <c r="HEL69">
        <v>0</v>
      </c>
      <c r="HEM69">
        <v>0</v>
      </c>
      <c r="HEN69">
        <v>0</v>
      </c>
      <c r="HEO69">
        <v>0</v>
      </c>
      <c r="HEP69">
        <v>0</v>
      </c>
      <c r="HEQ69">
        <v>0</v>
      </c>
      <c r="HER69">
        <v>0</v>
      </c>
      <c r="HES69">
        <v>0</v>
      </c>
      <c r="HET69">
        <v>0</v>
      </c>
      <c r="HEU69">
        <v>0</v>
      </c>
      <c r="HEV69">
        <v>0</v>
      </c>
      <c r="HEW69">
        <v>0</v>
      </c>
      <c r="HEX69">
        <v>0</v>
      </c>
      <c r="HEY69">
        <v>0</v>
      </c>
      <c r="HEZ69">
        <v>0</v>
      </c>
      <c r="HFA69">
        <v>0</v>
      </c>
      <c r="HFB69">
        <v>0</v>
      </c>
      <c r="HFC69">
        <v>0</v>
      </c>
      <c r="HFD69">
        <v>0</v>
      </c>
      <c r="HFE69">
        <v>0</v>
      </c>
      <c r="HFF69">
        <v>0</v>
      </c>
      <c r="HFG69">
        <v>0</v>
      </c>
      <c r="HFH69">
        <v>0</v>
      </c>
      <c r="HFI69">
        <v>0</v>
      </c>
      <c r="HFJ69">
        <v>0</v>
      </c>
      <c r="HFK69">
        <v>0</v>
      </c>
      <c r="HFL69">
        <v>0</v>
      </c>
      <c r="HFM69">
        <v>0</v>
      </c>
      <c r="HFN69">
        <v>0</v>
      </c>
      <c r="HFO69">
        <v>0</v>
      </c>
      <c r="HFP69">
        <v>0</v>
      </c>
      <c r="HFQ69">
        <v>0</v>
      </c>
      <c r="HFR69">
        <v>0</v>
      </c>
      <c r="HFS69">
        <v>0</v>
      </c>
      <c r="HFT69">
        <v>0</v>
      </c>
      <c r="HFU69">
        <v>0</v>
      </c>
      <c r="HFV69">
        <v>0</v>
      </c>
      <c r="HFW69">
        <v>0</v>
      </c>
      <c r="HFX69">
        <v>0</v>
      </c>
      <c r="HFY69">
        <v>0</v>
      </c>
      <c r="HFZ69">
        <v>0</v>
      </c>
      <c r="HGA69">
        <v>0</v>
      </c>
      <c r="HGB69">
        <v>0</v>
      </c>
      <c r="HGC69">
        <v>0</v>
      </c>
      <c r="HGD69">
        <v>0</v>
      </c>
      <c r="HGE69">
        <v>0</v>
      </c>
      <c r="HGF69">
        <v>0</v>
      </c>
      <c r="HGG69">
        <v>0</v>
      </c>
      <c r="HGH69">
        <v>0</v>
      </c>
      <c r="HGI69">
        <v>0</v>
      </c>
      <c r="HGJ69">
        <v>0</v>
      </c>
      <c r="HGK69">
        <v>0</v>
      </c>
      <c r="HGL69">
        <v>0</v>
      </c>
      <c r="HGM69">
        <v>0</v>
      </c>
      <c r="HGN69">
        <v>0</v>
      </c>
      <c r="HGO69">
        <v>0</v>
      </c>
      <c r="HGP69">
        <v>0</v>
      </c>
      <c r="HGQ69">
        <v>0</v>
      </c>
      <c r="HGR69">
        <v>0</v>
      </c>
      <c r="HGS69">
        <v>0</v>
      </c>
      <c r="HGT69">
        <v>0</v>
      </c>
      <c r="HGU69">
        <v>0</v>
      </c>
      <c r="HGV69">
        <v>0</v>
      </c>
      <c r="HGW69">
        <v>0</v>
      </c>
      <c r="HGX69">
        <v>0</v>
      </c>
      <c r="HGY69">
        <v>0</v>
      </c>
      <c r="HGZ69">
        <v>0</v>
      </c>
      <c r="HHA69">
        <v>0</v>
      </c>
      <c r="HHB69">
        <v>0</v>
      </c>
      <c r="HHC69">
        <v>0</v>
      </c>
      <c r="HHD69">
        <v>0</v>
      </c>
      <c r="HHE69">
        <v>0</v>
      </c>
      <c r="HHF69">
        <v>0</v>
      </c>
      <c r="HHG69">
        <v>0</v>
      </c>
      <c r="HHH69">
        <v>0</v>
      </c>
      <c r="HHI69">
        <v>0</v>
      </c>
      <c r="HHJ69">
        <v>0</v>
      </c>
      <c r="HHK69">
        <v>0</v>
      </c>
      <c r="HHL69">
        <v>0</v>
      </c>
      <c r="HHM69">
        <v>0</v>
      </c>
      <c r="HHN69">
        <v>0</v>
      </c>
      <c r="HHO69">
        <v>0</v>
      </c>
      <c r="HHP69">
        <v>0</v>
      </c>
      <c r="HHW69">
        <v>0</v>
      </c>
      <c r="HHX69">
        <v>0</v>
      </c>
      <c r="HHY69">
        <v>0</v>
      </c>
      <c r="HHZ69">
        <v>0</v>
      </c>
      <c r="HIA69">
        <v>0</v>
      </c>
      <c r="HIB69">
        <v>0</v>
      </c>
      <c r="HIC69">
        <v>0</v>
      </c>
      <c r="HIE69">
        <v>0</v>
      </c>
      <c r="HIF69">
        <v>0</v>
      </c>
      <c r="HIG69">
        <v>0</v>
      </c>
      <c r="HIH69">
        <v>0</v>
      </c>
      <c r="HII69">
        <v>0</v>
      </c>
      <c r="HIJ69">
        <v>0</v>
      </c>
      <c r="HIK69">
        <v>0</v>
      </c>
      <c r="HIL69">
        <v>0</v>
      </c>
      <c r="HIM69">
        <v>0</v>
      </c>
      <c r="HIN69">
        <v>0</v>
      </c>
      <c r="HIO69">
        <v>0</v>
      </c>
      <c r="HIP69">
        <v>0</v>
      </c>
      <c r="HIQ69">
        <v>0</v>
      </c>
      <c r="HIR69">
        <v>0</v>
      </c>
      <c r="HIS69">
        <v>0</v>
      </c>
      <c r="HIT69">
        <v>0</v>
      </c>
      <c r="HIU69">
        <v>0</v>
      </c>
      <c r="HIV69">
        <v>0</v>
      </c>
      <c r="HIW69">
        <v>0</v>
      </c>
      <c r="HIX69">
        <v>0</v>
      </c>
      <c r="HIY69">
        <v>0</v>
      </c>
      <c r="HIZ69">
        <v>0</v>
      </c>
      <c r="HJA69">
        <v>0</v>
      </c>
      <c r="HJB69">
        <v>0</v>
      </c>
      <c r="HJC69">
        <v>0</v>
      </c>
      <c r="HJD69">
        <v>0</v>
      </c>
      <c r="HJE69">
        <v>0</v>
      </c>
      <c r="HJF69">
        <v>0</v>
      </c>
      <c r="HJG69">
        <v>0</v>
      </c>
      <c r="HJH69">
        <v>0</v>
      </c>
      <c r="HJI69">
        <v>0</v>
      </c>
      <c r="HJJ69">
        <v>0</v>
      </c>
      <c r="HJP69">
        <v>0</v>
      </c>
      <c r="HJQ69">
        <v>0</v>
      </c>
      <c r="HJR69">
        <v>0</v>
      </c>
      <c r="HJX69">
        <v>0</v>
      </c>
      <c r="HJY69">
        <v>0</v>
      </c>
      <c r="HJZ69">
        <v>0</v>
      </c>
      <c r="HKA69">
        <v>0</v>
      </c>
      <c r="HKB69">
        <v>0</v>
      </c>
      <c r="HKC69">
        <v>0</v>
      </c>
      <c r="HKD69">
        <v>0</v>
      </c>
      <c r="HKE69">
        <v>0</v>
      </c>
      <c r="HKF69">
        <v>0</v>
      </c>
      <c r="HKG69">
        <v>0</v>
      </c>
      <c r="HKH69">
        <v>0</v>
      </c>
      <c r="HKI69">
        <v>0</v>
      </c>
      <c r="HKJ69">
        <v>0</v>
      </c>
      <c r="HKK69">
        <v>0</v>
      </c>
      <c r="HKV69">
        <v>0</v>
      </c>
      <c r="HKW69">
        <v>0</v>
      </c>
      <c r="HKX69">
        <v>0</v>
      </c>
      <c r="HKY69">
        <v>0</v>
      </c>
      <c r="HKZ69">
        <v>0</v>
      </c>
      <c r="HLA69">
        <v>0</v>
      </c>
      <c r="HLB69">
        <v>0</v>
      </c>
      <c r="HLC69">
        <v>0</v>
      </c>
      <c r="HLD69">
        <v>0</v>
      </c>
      <c r="HLE69">
        <v>0</v>
      </c>
      <c r="HLF69">
        <v>0</v>
      </c>
      <c r="HLG69">
        <v>0</v>
      </c>
      <c r="HLH69">
        <v>0</v>
      </c>
      <c r="HLI69">
        <v>0</v>
      </c>
      <c r="HLJ69">
        <v>0</v>
      </c>
      <c r="HLK69">
        <v>0</v>
      </c>
      <c r="HLL69">
        <v>0</v>
      </c>
      <c r="HLM69">
        <v>0</v>
      </c>
      <c r="HLN69">
        <v>0</v>
      </c>
      <c r="HMD69">
        <v>1</v>
      </c>
      <c r="HME69">
        <v>1</v>
      </c>
      <c r="HMF69">
        <v>1</v>
      </c>
      <c r="HMG69">
        <v>1</v>
      </c>
      <c r="HMH69">
        <v>1</v>
      </c>
      <c r="HMI69">
        <v>1</v>
      </c>
      <c r="HMJ69">
        <v>1</v>
      </c>
      <c r="HMK69">
        <v>1</v>
      </c>
      <c r="HMX69">
        <v>1</v>
      </c>
      <c r="HNK69">
        <v>0</v>
      </c>
      <c r="HNL69">
        <v>0</v>
      </c>
      <c r="HNQ69">
        <v>1</v>
      </c>
      <c r="HNR69">
        <v>1</v>
      </c>
      <c r="HNS69">
        <v>1</v>
      </c>
      <c r="HNT69">
        <v>0</v>
      </c>
      <c r="HNU69">
        <v>0</v>
      </c>
      <c r="HNV69">
        <v>0</v>
      </c>
      <c r="HNW69">
        <v>1</v>
      </c>
      <c r="HNX69">
        <v>1</v>
      </c>
      <c r="HNY69">
        <v>1</v>
      </c>
    </row>
    <row r="70" spans="1:6110 6294:7450" x14ac:dyDescent="0.35">
      <c r="A70" t="s">
        <v>7517</v>
      </c>
      <c r="B70" t="s">
        <v>7534</v>
      </c>
      <c r="C70" s="3" t="str">
        <f t="shared" si="1"/>
        <v>1, 0</v>
      </c>
      <c r="FRN70">
        <v>1</v>
      </c>
      <c r="FRO70">
        <v>1</v>
      </c>
      <c r="FRP70">
        <v>1</v>
      </c>
      <c r="FRQ70">
        <v>1</v>
      </c>
      <c r="FRR70">
        <v>1</v>
      </c>
      <c r="FRS70">
        <v>1</v>
      </c>
      <c r="FRT70">
        <v>1</v>
      </c>
      <c r="FRU70">
        <v>1</v>
      </c>
      <c r="FRV70">
        <v>1</v>
      </c>
      <c r="FRW70">
        <v>1</v>
      </c>
      <c r="FRX70">
        <v>1</v>
      </c>
      <c r="FRY70">
        <v>1</v>
      </c>
      <c r="FRZ70">
        <v>1</v>
      </c>
      <c r="FSA70">
        <v>1</v>
      </c>
      <c r="FSB70">
        <v>1</v>
      </c>
      <c r="FSC70">
        <v>1</v>
      </c>
      <c r="FSD70">
        <v>1</v>
      </c>
      <c r="FSE70">
        <v>1</v>
      </c>
      <c r="FSF70">
        <v>1</v>
      </c>
      <c r="FSG70">
        <v>1</v>
      </c>
      <c r="FSH70">
        <v>1</v>
      </c>
      <c r="FSI70">
        <v>1</v>
      </c>
      <c r="FSJ70">
        <v>1</v>
      </c>
      <c r="FSK70">
        <v>1</v>
      </c>
      <c r="FSL70">
        <v>1</v>
      </c>
      <c r="FSM70">
        <v>1</v>
      </c>
      <c r="FSN70">
        <v>1</v>
      </c>
      <c r="FSO70">
        <v>1</v>
      </c>
      <c r="FSP70">
        <v>1</v>
      </c>
      <c r="FSQ70">
        <v>1</v>
      </c>
      <c r="FSR70">
        <v>1</v>
      </c>
      <c r="FSS70">
        <v>1</v>
      </c>
      <c r="FST70">
        <v>1</v>
      </c>
      <c r="FSU70">
        <v>1</v>
      </c>
      <c r="FSV70">
        <v>1</v>
      </c>
      <c r="FSW70">
        <v>1</v>
      </c>
      <c r="FSX70">
        <v>1</v>
      </c>
      <c r="FSY70">
        <v>1</v>
      </c>
      <c r="FSZ70">
        <v>1</v>
      </c>
      <c r="FTB70">
        <v>1</v>
      </c>
      <c r="FTC70">
        <v>1</v>
      </c>
      <c r="FTG70">
        <v>1</v>
      </c>
      <c r="FTH70">
        <v>1</v>
      </c>
      <c r="FTI70">
        <v>1</v>
      </c>
      <c r="FUQ70">
        <v>0</v>
      </c>
      <c r="FUR70">
        <v>0</v>
      </c>
      <c r="FUS70">
        <v>0</v>
      </c>
      <c r="FUT70">
        <v>0</v>
      </c>
      <c r="FUU70">
        <v>0</v>
      </c>
      <c r="FUV70">
        <v>0</v>
      </c>
      <c r="FUW70">
        <v>0</v>
      </c>
      <c r="FUX70">
        <v>0</v>
      </c>
      <c r="FUY70">
        <v>0</v>
      </c>
      <c r="FUZ70">
        <v>0</v>
      </c>
      <c r="FVA70">
        <v>0</v>
      </c>
      <c r="FVB70">
        <v>0</v>
      </c>
      <c r="FVC70">
        <v>0</v>
      </c>
      <c r="FVD70">
        <v>0</v>
      </c>
      <c r="FVE70">
        <v>0</v>
      </c>
      <c r="FVF70">
        <v>0</v>
      </c>
      <c r="FVG70">
        <v>0</v>
      </c>
      <c r="FVH70">
        <v>0</v>
      </c>
      <c r="FVI70">
        <v>0</v>
      </c>
      <c r="FVJ70">
        <v>0</v>
      </c>
      <c r="FVK70">
        <v>0</v>
      </c>
      <c r="FVL70">
        <v>0</v>
      </c>
      <c r="FVM70">
        <v>0</v>
      </c>
      <c r="FVN70">
        <v>0</v>
      </c>
      <c r="FVO70">
        <v>0</v>
      </c>
      <c r="FWO70">
        <v>1</v>
      </c>
      <c r="FWP70">
        <v>1</v>
      </c>
      <c r="FWQ70">
        <v>1</v>
      </c>
      <c r="FWR70">
        <v>1</v>
      </c>
      <c r="FWS70">
        <v>1</v>
      </c>
      <c r="FWT70">
        <v>1</v>
      </c>
      <c r="FWU70">
        <v>1</v>
      </c>
      <c r="FWV70">
        <v>1</v>
      </c>
      <c r="FWW70">
        <v>1</v>
      </c>
      <c r="FWX70">
        <v>1</v>
      </c>
      <c r="FWY70">
        <v>1</v>
      </c>
      <c r="FWZ70">
        <v>1</v>
      </c>
      <c r="FXA70">
        <v>1</v>
      </c>
      <c r="FXB70">
        <v>1</v>
      </c>
      <c r="FXC70">
        <v>1</v>
      </c>
      <c r="FXD70">
        <v>1</v>
      </c>
      <c r="FXE70">
        <v>1</v>
      </c>
      <c r="FXF70">
        <v>1</v>
      </c>
      <c r="FXG70">
        <v>1</v>
      </c>
      <c r="FXH70">
        <v>1</v>
      </c>
      <c r="FXI70">
        <v>1</v>
      </c>
      <c r="FXJ70">
        <v>1</v>
      </c>
      <c r="FXK70">
        <v>1</v>
      </c>
      <c r="FXL70">
        <v>1</v>
      </c>
      <c r="FYE70">
        <v>1</v>
      </c>
      <c r="FYF70">
        <v>1</v>
      </c>
      <c r="FYN70">
        <v>1</v>
      </c>
      <c r="FYO70">
        <v>0</v>
      </c>
      <c r="FYP70">
        <v>1</v>
      </c>
      <c r="FYQ70">
        <v>0</v>
      </c>
      <c r="FYR70">
        <v>0</v>
      </c>
      <c r="FYS70">
        <v>0</v>
      </c>
      <c r="FYT70">
        <v>0</v>
      </c>
      <c r="FYU70">
        <v>1</v>
      </c>
      <c r="FYV70">
        <v>1</v>
      </c>
      <c r="FYW70">
        <v>1</v>
      </c>
      <c r="FYX70">
        <v>1</v>
      </c>
      <c r="FYY70">
        <v>1</v>
      </c>
      <c r="FYZ70">
        <v>1</v>
      </c>
      <c r="FZA70">
        <v>1</v>
      </c>
      <c r="FZB70">
        <v>1</v>
      </c>
      <c r="FZC70">
        <v>1</v>
      </c>
      <c r="FZD70">
        <v>1</v>
      </c>
      <c r="FZE70">
        <v>1</v>
      </c>
      <c r="FZF70">
        <v>1</v>
      </c>
      <c r="FZG70">
        <v>1</v>
      </c>
      <c r="FZH70">
        <v>1</v>
      </c>
      <c r="FZI70">
        <v>1</v>
      </c>
      <c r="FZJ70">
        <v>1</v>
      </c>
      <c r="FZK70">
        <v>1</v>
      </c>
      <c r="FZL70">
        <v>1</v>
      </c>
      <c r="FZM70">
        <v>1</v>
      </c>
      <c r="FZN70">
        <v>1</v>
      </c>
      <c r="FZO70">
        <v>1</v>
      </c>
      <c r="FZP70">
        <v>1</v>
      </c>
      <c r="FZQ70">
        <v>1</v>
      </c>
      <c r="FZR70">
        <v>1</v>
      </c>
      <c r="FZS70">
        <v>1</v>
      </c>
      <c r="FZT70">
        <v>1</v>
      </c>
      <c r="FZU70">
        <v>1</v>
      </c>
      <c r="FZV70">
        <v>1</v>
      </c>
      <c r="FZW70">
        <v>1</v>
      </c>
      <c r="FZX70">
        <v>1</v>
      </c>
      <c r="FZY70">
        <v>1</v>
      </c>
      <c r="FZZ70">
        <v>1</v>
      </c>
      <c r="GAA70">
        <v>1</v>
      </c>
      <c r="GAB70">
        <v>1</v>
      </c>
      <c r="GAC70">
        <v>1</v>
      </c>
      <c r="GAD70">
        <v>1</v>
      </c>
      <c r="GAE70">
        <v>1</v>
      </c>
      <c r="GAF70">
        <v>1</v>
      </c>
      <c r="GAG70">
        <v>1</v>
      </c>
      <c r="GAH70">
        <v>1</v>
      </c>
      <c r="GAI70">
        <v>1</v>
      </c>
      <c r="GAJ70">
        <v>1</v>
      </c>
      <c r="GAK70">
        <v>1</v>
      </c>
      <c r="GAL70">
        <v>1</v>
      </c>
      <c r="GAM70">
        <v>1</v>
      </c>
      <c r="GAN70">
        <v>1</v>
      </c>
      <c r="GAO70">
        <v>1</v>
      </c>
      <c r="GAP70">
        <v>1</v>
      </c>
      <c r="GAQ70">
        <v>1</v>
      </c>
      <c r="GAR70">
        <v>1</v>
      </c>
      <c r="GAS70">
        <v>1</v>
      </c>
      <c r="GAT70">
        <v>1</v>
      </c>
      <c r="GAU70">
        <v>1</v>
      </c>
      <c r="GAV70">
        <v>1</v>
      </c>
      <c r="GAW70">
        <v>1</v>
      </c>
      <c r="GAX70">
        <v>1</v>
      </c>
      <c r="GAY70">
        <v>1</v>
      </c>
      <c r="GAZ70">
        <v>1</v>
      </c>
      <c r="GBA70">
        <v>1</v>
      </c>
      <c r="GBB70">
        <v>1</v>
      </c>
      <c r="GBC70">
        <v>1</v>
      </c>
      <c r="GBD70">
        <v>1</v>
      </c>
      <c r="GBE70">
        <v>1</v>
      </c>
      <c r="GBF70">
        <v>1</v>
      </c>
      <c r="GBG70">
        <v>1</v>
      </c>
      <c r="GBH70">
        <v>1</v>
      </c>
      <c r="GBI70">
        <v>1</v>
      </c>
      <c r="GBJ70">
        <v>1</v>
      </c>
      <c r="GBK70">
        <v>1</v>
      </c>
      <c r="GBL70">
        <v>1</v>
      </c>
      <c r="GBM70">
        <v>1</v>
      </c>
      <c r="GBN70">
        <v>1</v>
      </c>
      <c r="GBO70">
        <v>1</v>
      </c>
      <c r="GBP70">
        <v>1</v>
      </c>
      <c r="GBQ70">
        <v>1</v>
      </c>
      <c r="GBR70">
        <v>1</v>
      </c>
      <c r="GBS70">
        <v>1</v>
      </c>
      <c r="GBT70">
        <v>1</v>
      </c>
      <c r="GBU70">
        <v>1</v>
      </c>
      <c r="GBV70">
        <v>1</v>
      </c>
      <c r="GBW70">
        <v>1</v>
      </c>
      <c r="GBX70">
        <v>1</v>
      </c>
      <c r="GBY70">
        <v>1</v>
      </c>
      <c r="GBZ70">
        <v>1</v>
      </c>
      <c r="GCA70">
        <v>1</v>
      </c>
      <c r="GCB70">
        <v>0</v>
      </c>
      <c r="GCC70">
        <v>0</v>
      </c>
      <c r="GCD70">
        <v>0</v>
      </c>
      <c r="GCE70">
        <v>0</v>
      </c>
      <c r="GCF70">
        <v>0</v>
      </c>
      <c r="GCG70">
        <v>0</v>
      </c>
      <c r="GCH70">
        <v>0</v>
      </c>
      <c r="GCI70">
        <v>0</v>
      </c>
      <c r="GCJ70">
        <v>0</v>
      </c>
      <c r="GCK70">
        <v>0</v>
      </c>
      <c r="GCL70">
        <v>0</v>
      </c>
      <c r="GCM70">
        <v>0</v>
      </c>
      <c r="GCN70">
        <v>0</v>
      </c>
      <c r="GCO70">
        <v>0</v>
      </c>
      <c r="GCP70">
        <v>0</v>
      </c>
      <c r="GCQ70">
        <v>0</v>
      </c>
      <c r="GCR70">
        <v>0</v>
      </c>
      <c r="GCS70">
        <v>0</v>
      </c>
      <c r="GCT70">
        <v>0</v>
      </c>
      <c r="GCU70">
        <v>0</v>
      </c>
      <c r="GCV70">
        <v>0</v>
      </c>
      <c r="GCW70">
        <v>0</v>
      </c>
      <c r="GCX70">
        <v>0</v>
      </c>
      <c r="GCY70">
        <v>0</v>
      </c>
      <c r="GCZ70">
        <v>0</v>
      </c>
      <c r="GDA70">
        <v>1</v>
      </c>
      <c r="GDD70">
        <v>1</v>
      </c>
      <c r="GDE70">
        <v>1</v>
      </c>
      <c r="GDF70">
        <v>1</v>
      </c>
      <c r="GDG70">
        <v>1</v>
      </c>
      <c r="GDH70">
        <v>1</v>
      </c>
      <c r="GDI70">
        <v>1</v>
      </c>
      <c r="GDJ70">
        <v>1</v>
      </c>
      <c r="GDK70">
        <v>1</v>
      </c>
      <c r="GDL70">
        <v>1</v>
      </c>
      <c r="GDM70">
        <v>1</v>
      </c>
      <c r="GDN70">
        <v>1</v>
      </c>
      <c r="GDO70">
        <v>1</v>
      </c>
      <c r="GDP70">
        <v>1</v>
      </c>
      <c r="GDQ70">
        <v>1</v>
      </c>
      <c r="GDR70">
        <v>1</v>
      </c>
      <c r="GDS70">
        <v>1</v>
      </c>
      <c r="GFS70">
        <v>1</v>
      </c>
      <c r="GFT70">
        <v>1</v>
      </c>
      <c r="GFU70">
        <v>1</v>
      </c>
      <c r="GFV70">
        <v>1</v>
      </c>
      <c r="GFW70">
        <v>1</v>
      </c>
      <c r="GFX70">
        <v>1</v>
      </c>
      <c r="GFY70">
        <v>1</v>
      </c>
      <c r="GFZ70">
        <v>1</v>
      </c>
      <c r="GGA70">
        <v>1</v>
      </c>
      <c r="GGB70">
        <v>1</v>
      </c>
      <c r="GGC70">
        <v>1</v>
      </c>
      <c r="GGD70">
        <v>1</v>
      </c>
      <c r="GGE70">
        <v>1</v>
      </c>
      <c r="GGF70">
        <v>1</v>
      </c>
      <c r="GGG70">
        <v>0</v>
      </c>
      <c r="GGH70">
        <v>0</v>
      </c>
      <c r="GGI70">
        <v>1</v>
      </c>
      <c r="GGJ70">
        <v>0</v>
      </c>
      <c r="GGK70">
        <v>1</v>
      </c>
      <c r="GGL70">
        <v>0</v>
      </c>
      <c r="GGM70">
        <v>0</v>
      </c>
      <c r="GGN70">
        <v>0</v>
      </c>
      <c r="GGO70">
        <v>0</v>
      </c>
      <c r="GGP70">
        <v>0</v>
      </c>
      <c r="GGQ70">
        <v>0</v>
      </c>
      <c r="GGR70">
        <v>0</v>
      </c>
      <c r="GGS70">
        <v>0</v>
      </c>
      <c r="GGT70">
        <v>0</v>
      </c>
      <c r="GGU70">
        <v>0</v>
      </c>
      <c r="GGV70">
        <v>0</v>
      </c>
      <c r="GGW70">
        <v>0</v>
      </c>
      <c r="GGX70">
        <v>0</v>
      </c>
      <c r="GGY70">
        <v>0</v>
      </c>
      <c r="GGZ70">
        <v>0</v>
      </c>
      <c r="GHA70">
        <v>0</v>
      </c>
      <c r="GHB70">
        <v>0</v>
      </c>
      <c r="GHD70">
        <v>0</v>
      </c>
      <c r="GHE70">
        <v>1</v>
      </c>
      <c r="GHF70">
        <v>1</v>
      </c>
      <c r="GHG70">
        <v>1</v>
      </c>
      <c r="GHH70">
        <v>1</v>
      </c>
      <c r="GHI70">
        <v>1</v>
      </c>
      <c r="GHJ70">
        <v>0</v>
      </c>
      <c r="GHK70">
        <v>1</v>
      </c>
      <c r="GHL70">
        <v>1</v>
      </c>
      <c r="GHM70">
        <v>1</v>
      </c>
      <c r="GHN70">
        <v>1</v>
      </c>
      <c r="GHO70">
        <v>1</v>
      </c>
      <c r="GHP70">
        <v>1</v>
      </c>
      <c r="GHQ70">
        <v>1</v>
      </c>
      <c r="GHR70">
        <v>1</v>
      </c>
      <c r="GHS70">
        <v>1</v>
      </c>
      <c r="GHT70">
        <v>1</v>
      </c>
      <c r="GHU70">
        <v>1</v>
      </c>
      <c r="GHV70">
        <v>1</v>
      </c>
      <c r="GHW70">
        <v>1</v>
      </c>
      <c r="GHX70">
        <v>1</v>
      </c>
      <c r="GHY70">
        <v>0</v>
      </c>
      <c r="GHZ70">
        <v>0</v>
      </c>
      <c r="GIA70">
        <v>0</v>
      </c>
      <c r="GIB70">
        <v>0</v>
      </c>
      <c r="GIC70">
        <v>0</v>
      </c>
      <c r="GID70">
        <v>0</v>
      </c>
      <c r="GIE70">
        <v>0</v>
      </c>
      <c r="GIF70">
        <v>0</v>
      </c>
      <c r="GIG70">
        <v>0</v>
      </c>
      <c r="GIH70">
        <v>0</v>
      </c>
      <c r="GII70">
        <v>0</v>
      </c>
      <c r="GIJ70">
        <v>0</v>
      </c>
      <c r="GIK70">
        <v>0</v>
      </c>
      <c r="GIL70">
        <v>0</v>
      </c>
      <c r="GIM70">
        <v>0</v>
      </c>
      <c r="GIN70">
        <v>0</v>
      </c>
      <c r="GIO70">
        <v>0</v>
      </c>
      <c r="GIP70">
        <v>0</v>
      </c>
      <c r="GIR70">
        <v>0</v>
      </c>
      <c r="GIS70">
        <v>0</v>
      </c>
      <c r="GIW70">
        <v>1</v>
      </c>
      <c r="GJA70">
        <v>1</v>
      </c>
      <c r="GJB70">
        <v>1</v>
      </c>
      <c r="GJC70">
        <v>1</v>
      </c>
      <c r="GJD70">
        <v>1</v>
      </c>
      <c r="GJH70">
        <v>1</v>
      </c>
      <c r="GJI70">
        <v>1</v>
      </c>
      <c r="GJJ70">
        <v>1</v>
      </c>
      <c r="GJQ70">
        <v>1</v>
      </c>
      <c r="GJR70">
        <v>1</v>
      </c>
      <c r="GJS70">
        <v>1</v>
      </c>
      <c r="GJT70">
        <v>1</v>
      </c>
      <c r="GJU70">
        <v>1</v>
      </c>
      <c r="GJV70">
        <v>1</v>
      </c>
      <c r="GJW70">
        <v>1</v>
      </c>
      <c r="GJX70">
        <v>1</v>
      </c>
      <c r="GJY70">
        <v>1</v>
      </c>
      <c r="GJZ70">
        <v>1</v>
      </c>
      <c r="GKA70">
        <v>1</v>
      </c>
      <c r="GKB70">
        <v>1</v>
      </c>
      <c r="GKC70">
        <v>1</v>
      </c>
      <c r="GKD70">
        <v>1</v>
      </c>
      <c r="GKF70">
        <v>1</v>
      </c>
      <c r="GKG70">
        <v>1</v>
      </c>
      <c r="GKH70">
        <v>1</v>
      </c>
      <c r="GKI70">
        <v>1</v>
      </c>
      <c r="GKJ70">
        <v>1</v>
      </c>
      <c r="GKP70">
        <v>1</v>
      </c>
      <c r="GKQ70">
        <v>1</v>
      </c>
      <c r="GKR70">
        <v>1</v>
      </c>
      <c r="GKS70">
        <v>1</v>
      </c>
      <c r="GKT70">
        <v>1</v>
      </c>
      <c r="GKU70">
        <v>1</v>
      </c>
      <c r="GKV70">
        <v>1</v>
      </c>
      <c r="GKW70">
        <v>1</v>
      </c>
      <c r="GKZ70">
        <v>1</v>
      </c>
      <c r="GLB70">
        <v>1</v>
      </c>
      <c r="GLC70">
        <v>1</v>
      </c>
      <c r="GLD70">
        <v>1</v>
      </c>
      <c r="GLE70">
        <v>1</v>
      </c>
      <c r="GLF70">
        <v>1</v>
      </c>
      <c r="GLG70">
        <v>1</v>
      </c>
      <c r="GLH70">
        <v>1</v>
      </c>
      <c r="GLI70">
        <v>1</v>
      </c>
      <c r="GLJ70">
        <v>1</v>
      </c>
      <c r="GLK70">
        <v>1</v>
      </c>
      <c r="GLL70">
        <v>1</v>
      </c>
      <c r="GLM70">
        <v>1</v>
      </c>
      <c r="GLW70">
        <v>1</v>
      </c>
      <c r="GLY70">
        <v>1</v>
      </c>
      <c r="GLZ70">
        <v>1</v>
      </c>
      <c r="GMY70">
        <v>1</v>
      </c>
      <c r="GMZ70">
        <v>1</v>
      </c>
      <c r="GNA70">
        <v>1</v>
      </c>
      <c r="GNB70">
        <v>0</v>
      </c>
      <c r="GNC70">
        <v>0</v>
      </c>
      <c r="GND70">
        <v>0</v>
      </c>
      <c r="GNE70">
        <v>0</v>
      </c>
      <c r="GNF70">
        <v>1</v>
      </c>
      <c r="GNG70">
        <v>1</v>
      </c>
      <c r="GNH70">
        <v>1</v>
      </c>
      <c r="GNI70">
        <v>1</v>
      </c>
      <c r="GNJ70">
        <v>1</v>
      </c>
      <c r="GNK70">
        <v>1</v>
      </c>
      <c r="GNL70">
        <v>1</v>
      </c>
      <c r="GNM70">
        <v>1</v>
      </c>
      <c r="GNN70">
        <v>1</v>
      </c>
      <c r="GNO70">
        <v>1</v>
      </c>
      <c r="GNP70">
        <v>1</v>
      </c>
      <c r="GNQ70">
        <v>1</v>
      </c>
      <c r="GNR70">
        <v>0</v>
      </c>
      <c r="GNS70">
        <v>1</v>
      </c>
      <c r="GNT70">
        <v>1</v>
      </c>
      <c r="GNU70">
        <v>1</v>
      </c>
      <c r="GNV70">
        <v>1</v>
      </c>
      <c r="GNW70">
        <v>1</v>
      </c>
      <c r="GNX70">
        <v>0</v>
      </c>
      <c r="GNY70">
        <v>0</v>
      </c>
      <c r="GNZ70">
        <v>1</v>
      </c>
      <c r="GOA70">
        <v>0</v>
      </c>
      <c r="GOB70">
        <v>0</v>
      </c>
      <c r="GOC70">
        <v>1</v>
      </c>
      <c r="GOD70">
        <v>1</v>
      </c>
      <c r="GOE70">
        <v>1</v>
      </c>
      <c r="GOF70">
        <v>1</v>
      </c>
      <c r="GOG70">
        <v>1</v>
      </c>
      <c r="GOH70">
        <v>1</v>
      </c>
      <c r="GOI70">
        <v>1</v>
      </c>
      <c r="GOJ70">
        <v>1</v>
      </c>
      <c r="GOK70">
        <v>1</v>
      </c>
      <c r="GOL70">
        <v>1</v>
      </c>
      <c r="GOM70">
        <v>1</v>
      </c>
      <c r="GON70">
        <v>1</v>
      </c>
      <c r="GOO70">
        <v>0</v>
      </c>
      <c r="GOP70">
        <v>0</v>
      </c>
      <c r="GOQ70">
        <v>0</v>
      </c>
      <c r="GOR70">
        <v>1</v>
      </c>
      <c r="GOS70">
        <v>1</v>
      </c>
      <c r="GOT70">
        <v>0</v>
      </c>
      <c r="GOU70">
        <v>0</v>
      </c>
      <c r="GOV70">
        <v>0</v>
      </c>
      <c r="GOW70">
        <v>0</v>
      </c>
      <c r="GOX70">
        <v>1</v>
      </c>
      <c r="GOY70">
        <v>1</v>
      </c>
      <c r="GOZ70">
        <v>1</v>
      </c>
      <c r="GPA70">
        <v>1</v>
      </c>
      <c r="GPB70">
        <v>0</v>
      </c>
      <c r="GPC70">
        <v>1</v>
      </c>
      <c r="GPD70">
        <v>1</v>
      </c>
      <c r="GPE70">
        <v>1</v>
      </c>
      <c r="GPF70">
        <v>1</v>
      </c>
      <c r="GPG70">
        <v>1</v>
      </c>
      <c r="GPH70">
        <v>1</v>
      </c>
      <c r="GPI70">
        <v>1</v>
      </c>
      <c r="GPJ70">
        <v>1</v>
      </c>
      <c r="GPK70">
        <v>1</v>
      </c>
      <c r="GPL70">
        <v>1</v>
      </c>
      <c r="GPM70">
        <v>1</v>
      </c>
      <c r="GPN70">
        <v>1</v>
      </c>
      <c r="GPO70">
        <v>1</v>
      </c>
      <c r="GPP70">
        <v>1</v>
      </c>
      <c r="GPQ70">
        <v>1</v>
      </c>
      <c r="GPR70">
        <v>1</v>
      </c>
      <c r="GPS70">
        <v>1</v>
      </c>
      <c r="GPT70">
        <v>1</v>
      </c>
      <c r="GPU70">
        <v>1</v>
      </c>
      <c r="GPV70">
        <v>1</v>
      </c>
      <c r="GPW70">
        <v>1</v>
      </c>
      <c r="GPX70">
        <v>1</v>
      </c>
      <c r="GPY70">
        <v>1</v>
      </c>
      <c r="GPZ70">
        <v>1</v>
      </c>
      <c r="GQA70">
        <v>1</v>
      </c>
      <c r="GQB70">
        <v>1</v>
      </c>
      <c r="GQC70">
        <v>1</v>
      </c>
      <c r="GQD70">
        <v>1</v>
      </c>
      <c r="GQE70">
        <v>1</v>
      </c>
      <c r="GQF70">
        <v>1</v>
      </c>
      <c r="GQG70">
        <v>1</v>
      </c>
      <c r="GQH70">
        <v>1</v>
      </c>
      <c r="GQI70">
        <v>1</v>
      </c>
      <c r="GQJ70">
        <v>1</v>
      </c>
      <c r="GQK70">
        <v>1</v>
      </c>
      <c r="GQL70">
        <v>1</v>
      </c>
      <c r="GQM70">
        <v>1</v>
      </c>
      <c r="GQN70">
        <v>1</v>
      </c>
      <c r="GQO70">
        <v>1</v>
      </c>
      <c r="GQP70">
        <v>1</v>
      </c>
      <c r="GQQ70">
        <v>1</v>
      </c>
      <c r="GQR70">
        <v>1</v>
      </c>
      <c r="GQS70">
        <v>1</v>
      </c>
      <c r="GQT70">
        <v>1</v>
      </c>
      <c r="GQU70">
        <v>1</v>
      </c>
      <c r="GQV70">
        <v>1</v>
      </c>
      <c r="GQW70">
        <v>1</v>
      </c>
      <c r="GQX70">
        <v>1</v>
      </c>
      <c r="GQY70">
        <v>1</v>
      </c>
      <c r="GRE70">
        <v>1</v>
      </c>
      <c r="GRF70">
        <v>1</v>
      </c>
      <c r="GRG70">
        <v>1</v>
      </c>
      <c r="GRH70">
        <v>1</v>
      </c>
      <c r="GRI70">
        <v>1</v>
      </c>
      <c r="GRJ70">
        <v>1</v>
      </c>
      <c r="GRK70">
        <v>1</v>
      </c>
      <c r="GRL70">
        <v>1</v>
      </c>
      <c r="GRM70">
        <v>1</v>
      </c>
      <c r="GRN70">
        <v>1</v>
      </c>
      <c r="GRO70">
        <v>1</v>
      </c>
      <c r="GRP70">
        <v>1</v>
      </c>
      <c r="GRQ70">
        <v>1</v>
      </c>
      <c r="GRR70">
        <v>1</v>
      </c>
      <c r="GRS70">
        <v>1</v>
      </c>
      <c r="GRT70">
        <v>1</v>
      </c>
      <c r="GRU70">
        <v>1</v>
      </c>
      <c r="GRV70">
        <v>1</v>
      </c>
      <c r="GSL70">
        <v>1</v>
      </c>
      <c r="GSM70">
        <v>1</v>
      </c>
      <c r="GSN70">
        <v>1</v>
      </c>
      <c r="GSO70">
        <v>1</v>
      </c>
      <c r="GSP70">
        <v>1</v>
      </c>
      <c r="GSQ70">
        <v>1</v>
      </c>
      <c r="GSR70">
        <v>1</v>
      </c>
      <c r="GSS70">
        <v>1</v>
      </c>
      <c r="GST70">
        <v>1</v>
      </c>
      <c r="GSU70">
        <v>1</v>
      </c>
      <c r="GSV70">
        <v>1</v>
      </c>
      <c r="GSW70">
        <v>1</v>
      </c>
      <c r="GSX70">
        <v>1</v>
      </c>
      <c r="GSY70">
        <v>1</v>
      </c>
      <c r="GSZ70">
        <v>1</v>
      </c>
      <c r="GTA70">
        <v>1</v>
      </c>
      <c r="GTB70">
        <v>1</v>
      </c>
      <c r="GTC70">
        <v>1</v>
      </c>
      <c r="GTD70">
        <v>1</v>
      </c>
      <c r="GTE70">
        <v>1</v>
      </c>
      <c r="GTF70">
        <v>1</v>
      </c>
      <c r="GTG70">
        <v>1</v>
      </c>
      <c r="GTH70">
        <v>0</v>
      </c>
      <c r="GTI70">
        <v>0</v>
      </c>
      <c r="GTJ70">
        <v>0</v>
      </c>
      <c r="GTK70">
        <v>0</v>
      </c>
      <c r="GTL70">
        <v>0</v>
      </c>
      <c r="GTM70">
        <v>0</v>
      </c>
      <c r="GTN70">
        <v>0</v>
      </c>
      <c r="GTO70">
        <v>0</v>
      </c>
      <c r="GTP70">
        <v>0</v>
      </c>
      <c r="GTQ70">
        <v>0</v>
      </c>
      <c r="GTR70">
        <v>0</v>
      </c>
      <c r="GTS70">
        <v>0</v>
      </c>
      <c r="GTT70">
        <v>0</v>
      </c>
      <c r="GTU70">
        <v>1</v>
      </c>
      <c r="GTV70">
        <v>1</v>
      </c>
      <c r="GTW70">
        <v>1</v>
      </c>
      <c r="GTX70">
        <v>1</v>
      </c>
      <c r="GTY70">
        <v>1</v>
      </c>
      <c r="GTZ70">
        <v>1</v>
      </c>
      <c r="GUA70">
        <v>1</v>
      </c>
      <c r="GUB70">
        <v>1</v>
      </c>
      <c r="GUC70">
        <v>1</v>
      </c>
      <c r="GUD70">
        <v>1</v>
      </c>
      <c r="GUE70">
        <v>1</v>
      </c>
      <c r="GUF70">
        <v>1</v>
      </c>
      <c r="GUG70">
        <v>1</v>
      </c>
      <c r="GUH70">
        <v>1</v>
      </c>
      <c r="GUI70">
        <v>1</v>
      </c>
      <c r="GUJ70">
        <v>0</v>
      </c>
      <c r="GUK70">
        <v>0</v>
      </c>
      <c r="GUL70">
        <v>0</v>
      </c>
      <c r="GUM70">
        <v>0</v>
      </c>
      <c r="GUN70">
        <v>0</v>
      </c>
      <c r="GUO70">
        <v>0</v>
      </c>
      <c r="GUP70">
        <v>0</v>
      </c>
      <c r="GUQ70">
        <v>0</v>
      </c>
      <c r="GUR70">
        <v>0</v>
      </c>
      <c r="GUS70">
        <v>0</v>
      </c>
      <c r="GUT70">
        <v>0</v>
      </c>
      <c r="GUU70">
        <v>0</v>
      </c>
      <c r="GUV70">
        <v>1</v>
      </c>
      <c r="GUW70">
        <v>0</v>
      </c>
      <c r="GUX70">
        <v>0</v>
      </c>
      <c r="GUY70">
        <v>0</v>
      </c>
      <c r="GUZ70">
        <v>0</v>
      </c>
      <c r="GVA70">
        <v>0</v>
      </c>
      <c r="GVB70">
        <v>0</v>
      </c>
      <c r="GVC70">
        <v>0</v>
      </c>
      <c r="GVD70">
        <v>0</v>
      </c>
      <c r="GVE70">
        <v>0</v>
      </c>
      <c r="GVF70">
        <v>0</v>
      </c>
      <c r="GVG70">
        <v>0</v>
      </c>
      <c r="GVH70">
        <v>0</v>
      </c>
      <c r="GVI70">
        <v>0</v>
      </c>
      <c r="GVJ70">
        <v>0</v>
      </c>
      <c r="GVK70">
        <v>0</v>
      </c>
      <c r="GVS70">
        <v>1</v>
      </c>
      <c r="GVT70">
        <v>1</v>
      </c>
      <c r="GVU70">
        <v>1</v>
      </c>
      <c r="GVV70">
        <v>1</v>
      </c>
      <c r="GVW70">
        <v>1</v>
      </c>
      <c r="GVX70">
        <v>1</v>
      </c>
      <c r="GVY70">
        <v>1</v>
      </c>
      <c r="GVZ70">
        <v>1</v>
      </c>
      <c r="GWA70">
        <v>1</v>
      </c>
      <c r="GWB70">
        <v>1</v>
      </c>
      <c r="GWC70">
        <v>1</v>
      </c>
      <c r="GWD70">
        <v>1</v>
      </c>
      <c r="GWE70">
        <v>1</v>
      </c>
      <c r="GWF70">
        <v>1</v>
      </c>
      <c r="GWG70">
        <v>1</v>
      </c>
      <c r="GWH70">
        <v>1</v>
      </c>
      <c r="GWI70">
        <v>1</v>
      </c>
      <c r="GWJ70">
        <v>1</v>
      </c>
      <c r="GWK70">
        <v>1</v>
      </c>
      <c r="GWL70">
        <v>1</v>
      </c>
      <c r="GWM70">
        <v>1</v>
      </c>
      <c r="GWN70">
        <v>1</v>
      </c>
      <c r="GWO70">
        <v>1</v>
      </c>
      <c r="GWP70">
        <v>1</v>
      </c>
      <c r="GWQ70">
        <v>1</v>
      </c>
      <c r="GWS70">
        <v>1</v>
      </c>
      <c r="GWT70">
        <v>1</v>
      </c>
      <c r="GWU70">
        <v>1</v>
      </c>
      <c r="GWV70">
        <v>1</v>
      </c>
      <c r="GWW70">
        <v>1</v>
      </c>
      <c r="GWX70">
        <v>1</v>
      </c>
      <c r="GWY70">
        <v>1</v>
      </c>
      <c r="GWZ70">
        <v>1</v>
      </c>
      <c r="GXA70">
        <v>1</v>
      </c>
      <c r="GXC70">
        <v>1</v>
      </c>
      <c r="GXD70">
        <v>1</v>
      </c>
      <c r="GXE70">
        <v>1</v>
      </c>
      <c r="GXF70">
        <v>1</v>
      </c>
      <c r="GXG70">
        <v>1</v>
      </c>
      <c r="GXJ70">
        <v>1</v>
      </c>
      <c r="GXK70">
        <v>1</v>
      </c>
      <c r="GXL70">
        <v>1</v>
      </c>
      <c r="GXM70">
        <v>1</v>
      </c>
      <c r="GXN70">
        <v>1</v>
      </c>
      <c r="GXO70">
        <v>1</v>
      </c>
      <c r="GXP70">
        <v>1</v>
      </c>
      <c r="GXQ70">
        <v>1</v>
      </c>
      <c r="GXR70">
        <v>1</v>
      </c>
      <c r="GXS70">
        <v>1</v>
      </c>
      <c r="GXT70">
        <v>1</v>
      </c>
      <c r="GXU70">
        <v>1</v>
      </c>
      <c r="GXV70">
        <v>1</v>
      </c>
      <c r="GXW70">
        <v>1</v>
      </c>
      <c r="GXX70">
        <v>1</v>
      </c>
      <c r="GXY70">
        <v>1</v>
      </c>
      <c r="GXZ70">
        <v>1</v>
      </c>
      <c r="GYA70">
        <v>1</v>
      </c>
      <c r="GYB70">
        <v>1</v>
      </c>
      <c r="GYC70">
        <v>1</v>
      </c>
      <c r="GYD70">
        <v>1</v>
      </c>
      <c r="GYE70">
        <v>1</v>
      </c>
      <c r="GYF70">
        <v>1</v>
      </c>
      <c r="GYG70">
        <v>1</v>
      </c>
      <c r="GYH70">
        <v>1</v>
      </c>
      <c r="GYI70">
        <v>1</v>
      </c>
      <c r="GYJ70">
        <v>1</v>
      </c>
      <c r="GYK70">
        <v>1</v>
      </c>
      <c r="GYL70">
        <v>1</v>
      </c>
      <c r="GYM70">
        <v>1</v>
      </c>
      <c r="GYN70">
        <v>1</v>
      </c>
      <c r="GYO70">
        <v>1</v>
      </c>
      <c r="GYP70">
        <v>1</v>
      </c>
      <c r="GYQ70">
        <v>1</v>
      </c>
      <c r="GYR70">
        <v>1</v>
      </c>
      <c r="GYS70">
        <v>1</v>
      </c>
      <c r="GYT70">
        <v>1</v>
      </c>
      <c r="GYU70">
        <v>1</v>
      </c>
      <c r="GYV70">
        <v>0</v>
      </c>
      <c r="GYW70">
        <v>0</v>
      </c>
      <c r="GYX70">
        <v>0</v>
      </c>
      <c r="GYY70">
        <v>0</v>
      </c>
      <c r="GYZ70">
        <v>0</v>
      </c>
      <c r="GZA70">
        <v>0</v>
      </c>
      <c r="GZB70">
        <v>0</v>
      </c>
      <c r="GZC70">
        <v>0</v>
      </c>
      <c r="GZD70">
        <v>0</v>
      </c>
      <c r="GZE70">
        <v>0</v>
      </c>
      <c r="GZF70">
        <v>0</v>
      </c>
      <c r="GZG70">
        <v>0</v>
      </c>
      <c r="GZH70">
        <v>0</v>
      </c>
      <c r="GZI70">
        <v>0</v>
      </c>
      <c r="GZJ70">
        <v>0</v>
      </c>
      <c r="GZK70">
        <v>0</v>
      </c>
      <c r="GZL70">
        <v>0</v>
      </c>
      <c r="GZM70">
        <v>0</v>
      </c>
      <c r="GZN70">
        <v>0</v>
      </c>
      <c r="HAP70">
        <v>1</v>
      </c>
      <c r="HAQ70">
        <v>0</v>
      </c>
      <c r="HAR70">
        <v>1</v>
      </c>
      <c r="HAS70">
        <v>1</v>
      </c>
      <c r="HAT70">
        <v>1</v>
      </c>
      <c r="HAU70">
        <v>1</v>
      </c>
      <c r="HAV70">
        <v>1</v>
      </c>
      <c r="HAW70">
        <v>1</v>
      </c>
      <c r="HAX70">
        <v>1</v>
      </c>
      <c r="HAY70">
        <v>1</v>
      </c>
      <c r="HAZ70">
        <v>1</v>
      </c>
      <c r="HBA70">
        <v>1</v>
      </c>
      <c r="HBB70">
        <v>1</v>
      </c>
      <c r="HBC70">
        <v>1</v>
      </c>
      <c r="HBD70">
        <v>1</v>
      </c>
      <c r="HBE70">
        <v>1</v>
      </c>
      <c r="HBF70">
        <v>0</v>
      </c>
      <c r="HBG70">
        <v>0</v>
      </c>
      <c r="HBH70">
        <v>0</v>
      </c>
      <c r="HBI70">
        <v>0</v>
      </c>
      <c r="HBJ70">
        <v>0</v>
      </c>
      <c r="HBK70">
        <v>0</v>
      </c>
      <c r="HBL70">
        <v>0</v>
      </c>
      <c r="HBM70">
        <v>0</v>
      </c>
      <c r="HBN70">
        <v>0</v>
      </c>
      <c r="HDT70">
        <v>0</v>
      </c>
      <c r="HDU70">
        <v>0</v>
      </c>
      <c r="HDV70">
        <v>0</v>
      </c>
      <c r="HDW70">
        <v>0</v>
      </c>
      <c r="HDX70">
        <v>0</v>
      </c>
      <c r="HDY70">
        <v>0</v>
      </c>
      <c r="HDZ70">
        <v>0</v>
      </c>
      <c r="HEA70">
        <v>0</v>
      </c>
      <c r="HEB70">
        <v>0</v>
      </c>
      <c r="HEC70">
        <v>0</v>
      </c>
      <c r="HED70">
        <v>0</v>
      </c>
      <c r="HEE70">
        <v>0</v>
      </c>
      <c r="HEF70">
        <v>0</v>
      </c>
      <c r="HEG70">
        <v>0</v>
      </c>
      <c r="HEH70">
        <v>0</v>
      </c>
      <c r="HEI70">
        <v>0</v>
      </c>
      <c r="HEJ70">
        <v>1</v>
      </c>
      <c r="HEK70">
        <v>1</v>
      </c>
      <c r="HEL70">
        <v>1</v>
      </c>
      <c r="HEM70">
        <v>1</v>
      </c>
      <c r="HEN70">
        <v>1</v>
      </c>
      <c r="HEO70">
        <v>1</v>
      </c>
      <c r="HEP70">
        <v>1</v>
      </c>
      <c r="HEQ70">
        <v>1</v>
      </c>
      <c r="HER70">
        <v>1</v>
      </c>
      <c r="HES70">
        <v>1</v>
      </c>
      <c r="HET70">
        <v>1</v>
      </c>
      <c r="HEU70">
        <v>1</v>
      </c>
      <c r="HEV70">
        <v>1</v>
      </c>
      <c r="HEW70">
        <v>1</v>
      </c>
      <c r="HEX70">
        <v>1</v>
      </c>
      <c r="HEY70">
        <v>1</v>
      </c>
      <c r="HEZ70">
        <v>1</v>
      </c>
      <c r="HFA70">
        <v>1</v>
      </c>
      <c r="HFB70">
        <v>1</v>
      </c>
      <c r="HFC70">
        <v>1</v>
      </c>
      <c r="HFD70">
        <v>1</v>
      </c>
      <c r="HFE70">
        <v>1</v>
      </c>
      <c r="HFF70">
        <v>1</v>
      </c>
      <c r="HFG70">
        <v>1</v>
      </c>
      <c r="HFH70">
        <v>1</v>
      </c>
      <c r="HFI70">
        <v>1</v>
      </c>
      <c r="HFJ70">
        <v>1</v>
      </c>
      <c r="HFK70">
        <v>1</v>
      </c>
      <c r="HFL70">
        <v>1</v>
      </c>
      <c r="HFM70">
        <v>1</v>
      </c>
      <c r="HFN70">
        <v>1</v>
      </c>
      <c r="HFO70">
        <v>1</v>
      </c>
      <c r="HFP70">
        <v>1</v>
      </c>
      <c r="HFQ70">
        <v>1</v>
      </c>
      <c r="HFR70">
        <v>1</v>
      </c>
      <c r="HFS70">
        <v>1</v>
      </c>
      <c r="HFT70">
        <v>1</v>
      </c>
      <c r="HFU70">
        <v>1</v>
      </c>
      <c r="HFV70">
        <v>1</v>
      </c>
      <c r="HGE70">
        <v>0</v>
      </c>
      <c r="HHQ70">
        <v>1</v>
      </c>
      <c r="HHR70">
        <v>1</v>
      </c>
      <c r="HID70">
        <v>1</v>
      </c>
      <c r="HIE70">
        <v>1</v>
      </c>
      <c r="HIF70">
        <v>1</v>
      </c>
      <c r="HIG70">
        <v>1</v>
      </c>
      <c r="HIH70">
        <v>1</v>
      </c>
      <c r="HII70">
        <v>1</v>
      </c>
      <c r="HIJ70">
        <v>1</v>
      </c>
      <c r="HIK70">
        <v>1</v>
      </c>
      <c r="HIL70">
        <v>1</v>
      </c>
      <c r="HIM70">
        <v>1</v>
      </c>
      <c r="HIN70">
        <v>1</v>
      </c>
      <c r="HIO70">
        <v>1</v>
      </c>
      <c r="HIP70">
        <v>1</v>
      </c>
      <c r="HIQ70">
        <v>0</v>
      </c>
      <c r="HIR70">
        <v>0</v>
      </c>
      <c r="HIS70">
        <v>0</v>
      </c>
      <c r="HIT70">
        <v>0</v>
      </c>
      <c r="HIU70">
        <v>1</v>
      </c>
      <c r="HIV70">
        <v>1</v>
      </c>
      <c r="HIW70">
        <v>1</v>
      </c>
      <c r="HIX70">
        <v>1</v>
      </c>
      <c r="HIY70">
        <v>1</v>
      </c>
      <c r="HIZ70">
        <v>1</v>
      </c>
      <c r="HJA70">
        <v>1</v>
      </c>
      <c r="HJB70">
        <v>1</v>
      </c>
      <c r="HJC70">
        <v>1</v>
      </c>
      <c r="HJD70">
        <v>1</v>
      </c>
      <c r="HJE70">
        <v>1</v>
      </c>
      <c r="HJF70">
        <v>0</v>
      </c>
      <c r="HJG70">
        <v>0</v>
      </c>
      <c r="HJH70">
        <v>0</v>
      </c>
      <c r="HJI70">
        <v>0</v>
      </c>
      <c r="HJJ70">
        <v>0</v>
      </c>
      <c r="HJK70">
        <v>1</v>
      </c>
      <c r="HJL70">
        <v>1</v>
      </c>
      <c r="HJM70">
        <v>1</v>
      </c>
      <c r="HJN70">
        <v>1</v>
      </c>
      <c r="HJO70">
        <v>1</v>
      </c>
      <c r="HKL70">
        <v>1</v>
      </c>
      <c r="HKM70">
        <v>1</v>
      </c>
      <c r="HKN70">
        <v>1</v>
      </c>
      <c r="HKO70">
        <v>1</v>
      </c>
      <c r="HKP70">
        <v>1</v>
      </c>
      <c r="HKQ70">
        <v>1</v>
      </c>
      <c r="HKR70">
        <v>1</v>
      </c>
      <c r="HKV70">
        <v>0</v>
      </c>
      <c r="HKW70">
        <v>0</v>
      </c>
      <c r="HKX70">
        <v>0</v>
      </c>
      <c r="HKY70">
        <v>0</v>
      </c>
      <c r="HKZ70">
        <v>0</v>
      </c>
      <c r="HLA70">
        <v>0</v>
      </c>
      <c r="HLB70">
        <v>0</v>
      </c>
      <c r="HLC70">
        <v>0</v>
      </c>
      <c r="HLD70">
        <v>0</v>
      </c>
      <c r="HLE70">
        <v>0</v>
      </c>
      <c r="HLF70">
        <v>0</v>
      </c>
      <c r="HLG70">
        <v>0</v>
      </c>
      <c r="HLH70">
        <v>0</v>
      </c>
      <c r="HLI70">
        <v>0</v>
      </c>
      <c r="HLJ70">
        <v>0</v>
      </c>
      <c r="HLK70">
        <v>0</v>
      </c>
      <c r="HLL70">
        <v>0</v>
      </c>
      <c r="HLM70">
        <v>0</v>
      </c>
      <c r="HLN70">
        <v>0</v>
      </c>
      <c r="HLU70">
        <v>1</v>
      </c>
      <c r="HLV70">
        <v>1</v>
      </c>
      <c r="HLW70">
        <v>1</v>
      </c>
      <c r="HLX70">
        <v>1</v>
      </c>
      <c r="HLY70">
        <v>1</v>
      </c>
      <c r="HLZ70">
        <v>1</v>
      </c>
      <c r="HMA70">
        <v>1</v>
      </c>
      <c r="HMB70">
        <v>1</v>
      </c>
      <c r="HMC70">
        <v>0</v>
      </c>
      <c r="HMD70">
        <v>1</v>
      </c>
      <c r="HME70">
        <v>1</v>
      </c>
      <c r="HMF70">
        <v>1</v>
      </c>
      <c r="HMG70">
        <v>1</v>
      </c>
      <c r="HMH70">
        <v>1</v>
      </c>
      <c r="HMI70">
        <v>1</v>
      </c>
      <c r="HMJ70">
        <v>1</v>
      </c>
      <c r="HMK70">
        <v>1</v>
      </c>
      <c r="HML70">
        <v>1</v>
      </c>
      <c r="HMM70">
        <v>1</v>
      </c>
      <c r="HMN70">
        <v>1</v>
      </c>
      <c r="HMO70">
        <v>1</v>
      </c>
      <c r="HMP70">
        <v>1</v>
      </c>
      <c r="HMQ70">
        <v>1</v>
      </c>
      <c r="HMR70">
        <v>1</v>
      </c>
      <c r="HMS70">
        <v>1</v>
      </c>
      <c r="HMT70">
        <v>1</v>
      </c>
      <c r="HMU70">
        <v>1</v>
      </c>
      <c r="HMV70">
        <v>1</v>
      </c>
      <c r="HMW70">
        <v>1</v>
      </c>
      <c r="HMX70">
        <v>1</v>
      </c>
      <c r="HNQ70">
        <v>1</v>
      </c>
      <c r="HNR70">
        <v>1</v>
      </c>
      <c r="HNS70">
        <v>1</v>
      </c>
      <c r="HNW70">
        <v>1</v>
      </c>
      <c r="HNX70">
        <v>1</v>
      </c>
      <c r="HNY70">
        <v>1</v>
      </c>
      <c r="HNZ70">
        <v>1</v>
      </c>
      <c r="HOA70">
        <v>1</v>
      </c>
      <c r="HOB70">
        <v>1</v>
      </c>
      <c r="HOC70">
        <v>1</v>
      </c>
      <c r="HOD70">
        <v>1</v>
      </c>
      <c r="HOE70">
        <v>1</v>
      </c>
      <c r="HOF70">
        <v>1</v>
      </c>
      <c r="HOG70">
        <v>1</v>
      </c>
      <c r="HOH70">
        <v>1</v>
      </c>
      <c r="HOI70">
        <v>1</v>
      </c>
      <c r="HOJ70">
        <v>1</v>
      </c>
      <c r="HOK70">
        <v>1</v>
      </c>
      <c r="HOM70">
        <v>1</v>
      </c>
      <c r="HON70">
        <v>1</v>
      </c>
      <c r="HOO70">
        <v>1</v>
      </c>
      <c r="HOP70">
        <v>0</v>
      </c>
    </row>
    <row r="71" spans="1:6110 6294:7450" x14ac:dyDescent="0.35">
      <c r="A71" t="s">
        <v>7518</v>
      </c>
      <c r="B71" t="s">
        <v>7525</v>
      </c>
      <c r="C71" s="3" t="str">
        <f t="shared" si="1"/>
        <v>0, 1</v>
      </c>
      <c r="FRN71">
        <v>0</v>
      </c>
      <c r="FRO71">
        <v>0</v>
      </c>
      <c r="FRP71">
        <v>0</v>
      </c>
      <c r="FRQ71">
        <v>0</v>
      </c>
      <c r="FRR71">
        <v>0</v>
      </c>
      <c r="FRS71">
        <v>0</v>
      </c>
      <c r="FRT71">
        <v>0</v>
      </c>
      <c r="FRU71">
        <v>0</v>
      </c>
      <c r="FRV71">
        <v>0</v>
      </c>
      <c r="FRW71">
        <v>0</v>
      </c>
      <c r="FRX71">
        <v>0</v>
      </c>
      <c r="FRY71">
        <v>0</v>
      </c>
      <c r="FRZ71">
        <v>0</v>
      </c>
      <c r="FSA71">
        <v>0</v>
      </c>
      <c r="FSB71">
        <v>0</v>
      </c>
      <c r="FSC71">
        <v>0</v>
      </c>
      <c r="FSD71">
        <v>0</v>
      </c>
      <c r="FSE71">
        <v>0</v>
      </c>
      <c r="FSF71">
        <v>0</v>
      </c>
      <c r="FSG71">
        <v>0</v>
      </c>
      <c r="FSH71">
        <v>0</v>
      </c>
      <c r="FSI71">
        <v>0</v>
      </c>
      <c r="FSJ71">
        <v>0</v>
      </c>
      <c r="FSK71">
        <v>0</v>
      </c>
      <c r="FSL71">
        <v>0</v>
      </c>
      <c r="FSM71">
        <v>0</v>
      </c>
      <c r="FSN71">
        <v>0</v>
      </c>
      <c r="FSO71">
        <v>0</v>
      </c>
      <c r="FSP71">
        <v>0</v>
      </c>
      <c r="FSQ71">
        <v>0</v>
      </c>
      <c r="FSR71">
        <v>0</v>
      </c>
      <c r="FSS71">
        <v>0</v>
      </c>
      <c r="FST71">
        <v>1</v>
      </c>
      <c r="FSU71">
        <v>1</v>
      </c>
      <c r="FTH71">
        <v>0</v>
      </c>
      <c r="FWO71">
        <v>1</v>
      </c>
      <c r="FWP71">
        <v>1</v>
      </c>
      <c r="FWQ71">
        <v>0</v>
      </c>
      <c r="FWR71">
        <v>1</v>
      </c>
      <c r="FWS71">
        <v>1</v>
      </c>
      <c r="FWT71">
        <v>0</v>
      </c>
      <c r="FWU71">
        <v>1</v>
      </c>
      <c r="FWV71">
        <v>1</v>
      </c>
      <c r="FWW71">
        <v>1</v>
      </c>
      <c r="FWX71">
        <v>1</v>
      </c>
      <c r="FWY71">
        <v>1</v>
      </c>
      <c r="FWZ71">
        <v>1</v>
      </c>
      <c r="FXA71">
        <v>1</v>
      </c>
      <c r="FXB71">
        <v>1</v>
      </c>
      <c r="FXC71">
        <v>1</v>
      </c>
      <c r="FXD71">
        <v>1</v>
      </c>
      <c r="FXE71">
        <v>1</v>
      </c>
      <c r="FXF71">
        <v>1</v>
      </c>
      <c r="FXG71">
        <v>1</v>
      </c>
      <c r="FXH71">
        <v>1</v>
      </c>
      <c r="FXI71">
        <v>1</v>
      </c>
      <c r="FXJ71">
        <v>1</v>
      </c>
      <c r="FXK71">
        <v>1</v>
      </c>
      <c r="FXL71">
        <v>1</v>
      </c>
      <c r="FYN71">
        <v>0</v>
      </c>
      <c r="FYP71">
        <v>0</v>
      </c>
      <c r="FYR71">
        <v>0</v>
      </c>
      <c r="FYS71">
        <v>0</v>
      </c>
      <c r="FYT71">
        <v>0</v>
      </c>
      <c r="FYU71">
        <v>1</v>
      </c>
      <c r="FYV71">
        <v>0</v>
      </c>
      <c r="FYW71">
        <v>1</v>
      </c>
      <c r="FYX71">
        <v>1</v>
      </c>
      <c r="FYY71">
        <v>0</v>
      </c>
      <c r="FYZ71">
        <v>1</v>
      </c>
      <c r="FZA71">
        <v>1</v>
      </c>
      <c r="FZB71">
        <v>1</v>
      </c>
      <c r="FZC71">
        <v>1</v>
      </c>
      <c r="FZD71">
        <v>1</v>
      </c>
      <c r="FZE71">
        <v>0</v>
      </c>
      <c r="FZF71">
        <v>0</v>
      </c>
      <c r="FZG71">
        <v>1</v>
      </c>
      <c r="FZH71">
        <v>1</v>
      </c>
      <c r="FZI71">
        <v>1</v>
      </c>
      <c r="FZJ71">
        <v>0</v>
      </c>
      <c r="FZK71">
        <v>1</v>
      </c>
      <c r="FZL71">
        <v>1</v>
      </c>
      <c r="FZM71">
        <v>0</v>
      </c>
      <c r="FZN71">
        <v>1</v>
      </c>
      <c r="FZQ71">
        <v>0</v>
      </c>
      <c r="FZR71">
        <v>0</v>
      </c>
      <c r="FZS71">
        <v>0</v>
      </c>
      <c r="FZT71">
        <v>0</v>
      </c>
      <c r="FZU71">
        <v>0</v>
      </c>
      <c r="FZV71">
        <v>0</v>
      </c>
      <c r="FZW71">
        <v>1</v>
      </c>
      <c r="FZX71">
        <v>1</v>
      </c>
      <c r="FZY71">
        <v>0</v>
      </c>
      <c r="FZZ71">
        <v>0</v>
      </c>
      <c r="GAA71">
        <v>0</v>
      </c>
      <c r="GAB71">
        <v>0</v>
      </c>
      <c r="GAC71">
        <v>0</v>
      </c>
      <c r="GAD71">
        <v>0</v>
      </c>
      <c r="GAE71">
        <v>0</v>
      </c>
      <c r="GAF71">
        <v>0</v>
      </c>
      <c r="GAG71">
        <v>0</v>
      </c>
      <c r="GAH71">
        <v>0</v>
      </c>
      <c r="GAI71">
        <v>1</v>
      </c>
      <c r="GAJ71">
        <v>0</v>
      </c>
      <c r="GAK71">
        <v>0</v>
      </c>
      <c r="GAL71">
        <v>0</v>
      </c>
      <c r="GAM71">
        <v>0</v>
      </c>
      <c r="GAN71">
        <v>0</v>
      </c>
      <c r="GAO71">
        <v>0</v>
      </c>
      <c r="GAP71">
        <v>1</v>
      </c>
      <c r="GAQ71">
        <v>1</v>
      </c>
      <c r="GAR71">
        <v>1</v>
      </c>
      <c r="GAS71">
        <v>1</v>
      </c>
      <c r="GAT71">
        <v>1</v>
      </c>
      <c r="GAU71">
        <v>1</v>
      </c>
      <c r="GAV71">
        <v>1</v>
      </c>
      <c r="GAW71">
        <v>1</v>
      </c>
      <c r="GAX71">
        <v>1</v>
      </c>
      <c r="GAY71">
        <v>1</v>
      </c>
      <c r="GAZ71">
        <v>1</v>
      </c>
      <c r="GBA71">
        <v>1</v>
      </c>
      <c r="GBB71">
        <v>1</v>
      </c>
      <c r="GBC71">
        <v>1</v>
      </c>
      <c r="GBD71">
        <v>1</v>
      </c>
      <c r="GBE71">
        <v>1</v>
      </c>
      <c r="GBF71">
        <v>1</v>
      </c>
      <c r="GBG71">
        <v>1</v>
      </c>
      <c r="GBH71">
        <v>1</v>
      </c>
      <c r="GBI71">
        <v>1</v>
      </c>
      <c r="GBJ71">
        <v>1</v>
      </c>
      <c r="GBK71">
        <v>1</v>
      </c>
      <c r="GBL71">
        <v>1</v>
      </c>
      <c r="GBM71">
        <v>1</v>
      </c>
      <c r="GBN71">
        <v>1</v>
      </c>
      <c r="GBP71">
        <v>0</v>
      </c>
      <c r="GBT71">
        <v>0</v>
      </c>
      <c r="GBV71">
        <v>0</v>
      </c>
      <c r="GBW71">
        <v>0</v>
      </c>
      <c r="GCC71">
        <v>1</v>
      </c>
      <c r="GCD71">
        <v>1</v>
      </c>
      <c r="GCI71">
        <v>1</v>
      </c>
      <c r="GCJ71">
        <v>1</v>
      </c>
      <c r="GCK71">
        <v>1</v>
      </c>
      <c r="GDA71">
        <v>1</v>
      </c>
      <c r="GDB71">
        <v>1</v>
      </c>
      <c r="GDC71">
        <v>1</v>
      </c>
      <c r="GDD71">
        <v>1</v>
      </c>
      <c r="GDE71">
        <v>1</v>
      </c>
      <c r="GDF71">
        <v>1</v>
      </c>
      <c r="GDG71">
        <v>1</v>
      </c>
      <c r="GDH71">
        <v>1</v>
      </c>
      <c r="GDI71">
        <v>1</v>
      </c>
      <c r="GDJ71">
        <v>1</v>
      </c>
      <c r="GDK71">
        <v>1</v>
      </c>
      <c r="GDL71">
        <v>1</v>
      </c>
      <c r="GDM71">
        <v>1</v>
      </c>
      <c r="GDN71">
        <v>1</v>
      </c>
      <c r="GDO71">
        <v>1</v>
      </c>
      <c r="GDP71">
        <v>1</v>
      </c>
      <c r="GDQ71">
        <v>1</v>
      </c>
      <c r="GDR71">
        <v>1</v>
      </c>
      <c r="GDS71">
        <v>1</v>
      </c>
      <c r="GGD71">
        <v>0</v>
      </c>
      <c r="GGE71">
        <v>0</v>
      </c>
      <c r="GGF71">
        <v>1</v>
      </c>
      <c r="GGI71">
        <v>0</v>
      </c>
      <c r="GGK71">
        <v>1</v>
      </c>
      <c r="GGL71">
        <v>0</v>
      </c>
      <c r="GGM71">
        <v>0</v>
      </c>
      <c r="GGN71">
        <v>0</v>
      </c>
      <c r="GGO71">
        <v>0</v>
      </c>
      <c r="GGP71">
        <v>0</v>
      </c>
      <c r="GGQ71">
        <v>1</v>
      </c>
      <c r="GGR71">
        <v>0</v>
      </c>
      <c r="GGS71">
        <v>0</v>
      </c>
      <c r="GGT71">
        <v>0</v>
      </c>
      <c r="GGU71">
        <v>0</v>
      </c>
      <c r="GGV71">
        <v>0</v>
      </c>
      <c r="GGW71">
        <v>0</v>
      </c>
      <c r="GGX71">
        <v>0</v>
      </c>
      <c r="GGY71">
        <v>0</v>
      </c>
      <c r="GGZ71">
        <v>0</v>
      </c>
      <c r="GHA71">
        <v>0</v>
      </c>
      <c r="GHB71">
        <v>1</v>
      </c>
      <c r="GHC71">
        <v>0</v>
      </c>
      <c r="GHE71">
        <v>1</v>
      </c>
      <c r="GHF71">
        <v>1</v>
      </c>
      <c r="GHG71">
        <v>1</v>
      </c>
      <c r="GHH71">
        <v>1</v>
      </c>
      <c r="GHI71">
        <v>1</v>
      </c>
      <c r="GHK71">
        <v>1</v>
      </c>
      <c r="GHL71">
        <v>1</v>
      </c>
      <c r="GHM71">
        <v>1</v>
      </c>
      <c r="GHN71">
        <v>1</v>
      </c>
      <c r="GHO71">
        <v>1</v>
      </c>
      <c r="GHP71">
        <v>1</v>
      </c>
      <c r="GHQ71">
        <v>1</v>
      </c>
      <c r="GHR71">
        <v>1</v>
      </c>
      <c r="GHS71">
        <v>1</v>
      </c>
      <c r="GHT71">
        <v>1</v>
      </c>
      <c r="GHU71">
        <v>1</v>
      </c>
      <c r="GHV71">
        <v>1</v>
      </c>
      <c r="GHW71">
        <v>1</v>
      </c>
      <c r="GHX71">
        <v>1</v>
      </c>
      <c r="GIS71">
        <v>0</v>
      </c>
      <c r="GJJ71">
        <v>0</v>
      </c>
      <c r="GKF71">
        <v>0</v>
      </c>
      <c r="GKG71">
        <v>0</v>
      </c>
      <c r="GKH71">
        <v>0</v>
      </c>
      <c r="GKI71">
        <v>0</v>
      </c>
      <c r="GKM71">
        <v>0</v>
      </c>
      <c r="GKN71">
        <v>0</v>
      </c>
      <c r="GKO71">
        <v>0</v>
      </c>
      <c r="GKP71">
        <v>0</v>
      </c>
      <c r="GKQ71">
        <v>1</v>
      </c>
      <c r="GKR71">
        <v>1</v>
      </c>
      <c r="GKS71">
        <v>0</v>
      </c>
      <c r="GKT71">
        <v>0</v>
      </c>
      <c r="GKU71">
        <v>0</v>
      </c>
      <c r="GKV71">
        <v>1</v>
      </c>
      <c r="GKW71">
        <v>1</v>
      </c>
      <c r="GKX71">
        <v>0</v>
      </c>
      <c r="GKY71">
        <v>0</v>
      </c>
      <c r="GKZ71">
        <v>0</v>
      </c>
      <c r="GLA71">
        <v>1</v>
      </c>
      <c r="GLW71">
        <v>0</v>
      </c>
      <c r="GLY71">
        <v>0</v>
      </c>
      <c r="GLZ71">
        <v>0</v>
      </c>
      <c r="GMY71">
        <v>1</v>
      </c>
      <c r="GMZ71">
        <v>1</v>
      </c>
      <c r="GNA71">
        <v>1</v>
      </c>
      <c r="GNF71">
        <v>1</v>
      </c>
      <c r="GNG71">
        <v>1</v>
      </c>
      <c r="GNH71">
        <v>1</v>
      </c>
      <c r="GNI71">
        <v>1</v>
      </c>
      <c r="GNJ71">
        <v>1</v>
      </c>
      <c r="GNK71">
        <v>1</v>
      </c>
      <c r="GNL71">
        <v>1</v>
      </c>
      <c r="GNM71">
        <v>1</v>
      </c>
      <c r="GNN71">
        <v>1</v>
      </c>
      <c r="GNO71">
        <v>1</v>
      </c>
      <c r="GNP71">
        <v>1</v>
      </c>
      <c r="GNQ71">
        <v>1</v>
      </c>
      <c r="GNS71">
        <v>0</v>
      </c>
      <c r="GNT71">
        <v>0</v>
      </c>
      <c r="GNU71">
        <v>0</v>
      </c>
      <c r="GNV71">
        <v>0</v>
      </c>
      <c r="GNW71">
        <v>0</v>
      </c>
      <c r="GNZ71">
        <v>0</v>
      </c>
      <c r="GOC71">
        <v>0</v>
      </c>
      <c r="GOD71">
        <v>0</v>
      </c>
      <c r="GOE71">
        <v>1</v>
      </c>
      <c r="GOF71">
        <v>1</v>
      </c>
      <c r="GOG71">
        <v>1</v>
      </c>
      <c r="GOH71">
        <v>0</v>
      </c>
      <c r="GOI71">
        <v>1</v>
      </c>
      <c r="GOJ71">
        <v>0</v>
      </c>
      <c r="GOK71">
        <v>1</v>
      </c>
      <c r="GOL71">
        <v>0</v>
      </c>
      <c r="GOM71">
        <v>0</v>
      </c>
      <c r="GON71">
        <v>1</v>
      </c>
      <c r="GOR71">
        <v>0</v>
      </c>
      <c r="GOS71">
        <v>0</v>
      </c>
      <c r="GOX71">
        <v>0</v>
      </c>
      <c r="GOY71">
        <v>0</v>
      </c>
      <c r="GOZ71">
        <v>1</v>
      </c>
      <c r="GPA71">
        <v>0</v>
      </c>
      <c r="GPC71">
        <v>0</v>
      </c>
      <c r="GPD71">
        <v>0</v>
      </c>
      <c r="GPE71">
        <v>0</v>
      </c>
      <c r="GPF71">
        <v>0</v>
      </c>
      <c r="GPG71">
        <v>0</v>
      </c>
      <c r="GPH71">
        <v>0</v>
      </c>
      <c r="GPI71">
        <v>0</v>
      </c>
      <c r="GPJ71">
        <v>1</v>
      </c>
      <c r="GPK71">
        <v>0</v>
      </c>
      <c r="GPL71">
        <v>0</v>
      </c>
      <c r="GPM71">
        <v>0</v>
      </c>
      <c r="GPN71">
        <v>0</v>
      </c>
      <c r="GPO71">
        <v>0</v>
      </c>
      <c r="GPP71">
        <v>0</v>
      </c>
      <c r="GPQ71">
        <v>0</v>
      </c>
      <c r="GPR71">
        <v>0</v>
      </c>
      <c r="GPS71">
        <v>0</v>
      </c>
      <c r="GPT71">
        <v>0</v>
      </c>
      <c r="GPX71">
        <v>0</v>
      </c>
      <c r="GPY71">
        <v>0</v>
      </c>
      <c r="GPZ71">
        <v>0</v>
      </c>
      <c r="GQA71">
        <v>0</v>
      </c>
      <c r="GQH71">
        <v>0</v>
      </c>
      <c r="GQI71">
        <v>0</v>
      </c>
      <c r="GQJ71">
        <v>0</v>
      </c>
      <c r="GQK71">
        <v>0</v>
      </c>
      <c r="GQL71">
        <v>0</v>
      </c>
      <c r="GQM71">
        <v>0</v>
      </c>
      <c r="GQN71">
        <v>0</v>
      </c>
      <c r="GQO71">
        <v>0</v>
      </c>
      <c r="GQP71">
        <v>0</v>
      </c>
      <c r="GQQ71">
        <v>0</v>
      </c>
      <c r="GQR71">
        <v>0</v>
      </c>
      <c r="GQS71">
        <v>0</v>
      </c>
      <c r="GQT71">
        <v>0</v>
      </c>
      <c r="GQU71">
        <v>0</v>
      </c>
      <c r="GQV71">
        <v>0</v>
      </c>
      <c r="GQW71">
        <v>0</v>
      </c>
      <c r="GQX71">
        <v>0</v>
      </c>
      <c r="GQY71">
        <v>0</v>
      </c>
      <c r="GRE71">
        <v>0</v>
      </c>
      <c r="GRF71">
        <v>0</v>
      </c>
      <c r="GRG71">
        <v>0</v>
      </c>
      <c r="GRH71">
        <v>0</v>
      </c>
      <c r="GRI71">
        <v>1</v>
      </c>
      <c r="GRJ71">
        <v>0</v>
      </c>
      <c r="GRK71">
        <v>0</v>
      </c>
      <c r="GRL71">
        <v>0</v>
      </c>
      <c r="GRM71">
        <v>0</v>
      </c>
      <c r="GRN71">
        <v>0</v>
      </c>
      <c r="GRO71">
        <v>0</v>
      </c>
      <c r="GRP71">
        <v>0</v>
      </c>
      <c r="GRQ71">
        <v>0</v>
      </c>
      <c r="GRR71">
        <v>0</v>
      </c>
      <c r="GRS71">
        <v>0</v>
      </c>
      <c r="GRT71">
        <v>0</v>
      </c>
      <c r="GRU71">
        <v>0</v>
      </c>
      <c r="GRV71">
        <v>0</v>
      </c>
      <c r="GSL71">
        <v>0</v>
      </c>
      <c r="GSM71">
        <v>0</v>
      </c>
      <c r="GSN71">
        <v>0</v>
      </c>
      <c r="GSO71">
        <v>0</v>
      </c>
      <c r="GSP71">
        <v>0</v>
      </c>
      <c r="GSQ71">
        <v>1</v>
      </c>
      <c r="GSR71">
        <v>0</v>
      </c>
      <c r="GSS71">
        <v>0</v>
      </c>
      <c r="GST71">
        <v>0</v>
      </c>
      <c r="GSU71">
        <v>0</v>
      </c>
      <c r="GSV71">
        <v>0</v>
      </c>
      <c r="GSZ71">
        <v>0</v>
      </c>
      <c r="GTA71">
        <v>0</v>
      </c>
      <c r="GTB71">
        <v>0</v>
      </c>
      <c r="GTC71">
        <v>0</v>
      </c>
      <c r="GTD71">
        <v>0</v>
      </c>
      <c r="GTE71">
        <v>0</v>
      </c>
      <c r="GTF71">
        <v>0</v>
      </c>
      <c r="GTG71">
        <v>0</v>
      </c>
      <c r="GTH71">
        <v>1</v>
      </c>
      <c r="GTI71">
        <v>0</v>
      </c>
      <c r="GTJ71">
        <v>0</v>
      </c>
      <c r="GTK71">
        <v>0</v>
      </c>
      <c r="GTL71">
        <v>1</v>
      </c>
      <c r="GTM71">
        <v>0</v>
      </c>
      <c r="GTN71">
        <v>1</v>
      </c>
      <c r="GTO71">
        <v>0</v>
      </c>
      <c r="GTP71">
        <v>0</v>
      </c>
      <c r="GTQ71">
        <v>0</v>
      </c>
      <c r="GTR71">
        <v>0</v>
      </c>
      <c r="GTS71">
        <v>1</v>
      </c>
      <c r="GTT71">
        <v>0</v>
      </c>
      <c r="GTU71">
        <v>0</v>
      </c>
      <c r="GTV71">
        <v>1</v>
      </c>
      <c r="GTW71">
        <v>0</v>
      </c>
      <c r="GTX71">
        <v>0</v>
      </c>
      <c r="GTY71">
        <v>0</v>
      </c>
      <c r="GTZ71">
        <v>0</v>
      </c>
      <c r="GUA71">
        <v>0</v>
      </c>
      <c r="GUB71">
        <v>0</v>
      </c>
      <c r="GUC71">
        <v>0</v>
      </c>
      <c r="GUD71">
        <v>0</v>
      </c>
      <c r="GUE71">
        <v>1</v>
      </c>
      <c r="GUF71">
        <v>0</v>
      </c>
      <c r="GUG71">
        <v>0</v>
      </c>
      <c r="GUH71">
        <v>0</v>
      </c>
      <c r="GUI71">
        <v>0</v>
      </c>
      <c r="GUJ71">
        <v>0</v>
      </c>
      <c r="GUK71">
        <v>1</v>
      </c>
      <c r="GUL71">
        <v>1</v>
      </c>
      <c r="GUM71">
        <v>1</v>
      </c>
      <c r="GUN71">
        <v>1</v>
      </c>
      <c r="GUO71">
        <v>0</v>
      </c>
      <c r="GUP71">
        <v>0</v>
      </c>
      <c r="GUQ71">
        <v>0</v>
      </c>
      <c r="GUR71">
        <v>0</v>
      </c>
      <c r="GUS71">
        <v>0</v>
      </c>
      <c r="GUT71">
        <v>0</v>
      </c>
      <c r="GUU71">
        <v>0</v>
      </c>
      <c r="GUV71">
        <v>0</v>
      </c>
      <c r="GUW71">
        <v>0</v>
      </c>
      <c r="GUX71">
        <v>0</v>
      </c>
      <c r="GUY71">
        <v>0</v>
      </c>
      <c r="GUZ71">
        <v>0</v>
      </c>
      <c r="GVA71">
        <v>0</v>
      </c>
      <c r="GVB71">
        <v>0</v>
      </c>
      <c r="GVC71">
        <v>1</v>
      </c>
      <c r="GVD71">
        <v>1</v>
      </c>
      <c r="GVE71">
        <v>1</v>
      </c>
      <c r="GVF71">
        <v>0</v>
      </c>
      <c r="GVG71">
        <v>0</v>
      </c>
      <c r="GVH71">
        <v>0</v>
      </c>
      <c r="GVI71">
        <v>0</v>
      </c>
      <c r="GVJ71">
        <v>1</v>
      </c>
      <c r="GVK71">
        <v>1</v>
      </c>
      <c r="GVX71">
        <v>0</v>
      </c>
      <c r="GVY71">
        <v>0</v>
      </c>
      <c r="GVZ71">
        <v>1</v>
      </c>
      <c r="GWA71">
        <v>1</v>
      </c>
      <c r="GWD71">
        <v>1</v>
      </c>
      <c r="GWE71">
        <v>1</v>
      </c>
      <c r="GWH71">
        <v>0</v>
      </c>
      <c r="GWI71">
        <v>1</v>
      </c>
      <c r="GWJ71">
        <v>0</v>
      </c>
      <c r="GWK71">
        <v>0</v>
      </c>
      <c r="GWL71">
        <v>0</v>
      </c>
      <c r="GWM71">
        <v>0</v>
      </c>
      <c r="GWN71">
        <v>0</v>
      </c>
      <c r="GWO71">
        <v>0</v>
      </c>
      <c r="GWP71">
        <v>0</v>
      </c>
      <c r="GWS71">
        <v>0</v>
      </c>
      <c r="GWT71">
        <v>0</v>
      </c>
      <c r="GWU71">
        <v>0</v>
      </c>
      <c r="GWV71">
        <v>0</v>
      </c>
      <c r="GWY71">
        <v>0</v>
      </c>
      <c r="GWZ71">
        <v>0</v>
      </c>
      <c r="GXA71">
        <v>0</v>
      </c>
      <c r="GXB71">
        <v>0</v>
      </c>
      <c r="GXC71">
        <v>0</v>
      </c>
      <c r="GXD71">
        <v>0</v>
      </c>
      <c r="GXE71">
        <v>0</v>
      </c>
      <c r="GXF71">
        <v>0</v>
      </c>
      <c r="GXG71">
        <v>0</v>
      </c>
      <c r="GXJ71">
        <v>0</v>
      </c>
      <c r="GXK71">
        <v>0</v>
      </c>
      <c r="GXL71">
        <v>0</v>
      </c>
      <c r="GXN71">
        <v>0</v>
      </c>
      <c r="GXO71">
        <v>0</v>
      </c>
      <c r="GXV71">
        <v>0</v>
      </c>
      <c r="GXX71">
        <v>0</v>
      </c>
      <c r="GXY71">
        <v>1</v>
      </c>
      <c r="GXZ71">
        <v>0</v>
      </c>
      <c r="GYA71">
        <v>0</v>
      </c>
      <c r="GYB71">
        <v>0</v>
      </c>
      <c r="GYC71">
        <v>0</v>
      </c>
      <c r="GYD71">
        <v>0</v>
      </c>
      <c r="GYE71">
        <v>0</v>
      </c>
      <c r="GYF71">
        <v>0</v>
      </c>
      <c r="GYG71">
        <v>0</v>
      </c>
      <c r="GYH71">
        <v>0</v>
      </c>
      <c r="GYI71">
        <v>0</v>
      </c>
      <c r="GYJ71">
        <v>0</v>
      </c>
      <c r="GYK71">
        <v>0</v>
      </c>
      <c r="GYL71">
        <v>0</v>
      </c>
      <c r="GYM71">
        <v>0</v>
      </c>
      <c r="GYN71">
        <v>0</v>
      </c>
      <c r="GYO71">
        <v>0</v>
      </c>
      <c r="GYP71">
        <v>0</v>
      </c>
      <c r="GYQ71">
        <v>0</v>
      </c>
      <c r="GYR71">
        <v>0</v>
      </c>
      <c r="GYS71">
        <v>0</v>
      </c>
      <c r="GYT71">
        <v>0</v>
      </c>
      <c r="GYU71">
        <v>0</v>
      </c>
      <c r="GYV71">
        <v>0</v>
      </c>
      <c r="GYW71">
        <v>0</v>
      </c>
      <c r="GYX71">
        <v>0</v>
      </c>
      <c r="GYY71">
        <v>0</v>
      </c>
      <c r="GYZ71">
        <v>0</v>
      </c>
      <c r="GZA71">
        <v>0</v>
      </c>
      <c r="GZB71">
        <v>0</v>
      </c>
      <c r="GZC71">
        <v>0</v>
      </c>
      <c r="GZD71">
        <v>0</v>
      </c>
      <c r="GZE71">
        <v>0</v>
      </c>
      <c r="GZF71">
        <v>0</v>
      </c>
      <c r="GZG71">
        <v>0</v>
      </c>
      <c r="GZH71">
        <v>0</v>
      </c>
      <c r="GZI71">
        <v>0</v>
      </c>
      <c r="GZJ71">
        <v>0</v>
      </c>
      <c r="GZK71">
        <v>0</v>
      </c>
      <c r="GZL71">
        <v>0</v>
      </c>
      <c r="GZM71">
        <v>0</v>
      </c>
      <c r="GZN71">
        <v>0</v>
      </c>
      <c r="HAU71">
        <v>1</v>
      </c>
      <c r="HAW71">
        <v>1</v>
      </c>
      <c r="HEJ71">
        <v>1</v>
      </c>
      <c r="HEK71">
        <v>1</v>
      </c>
      <c r="HEL71">
        <v>0</v>
      </c>
      <c r="HEM71">
        <v>1</v>
      </c>
      <c r="HEN71">
        <v>1</v>
      </c>
      <c r="HEO71">
        <v>1</v>
      </c>
      <c r="HEP71">
        <v>0</v>
      </c>
      <c r="HEQ71">
        <v>1</v>
      </c>
      <c r="HER71">
        <v>0</v>
      </c>
      <c r="HES71">
        <v>0</v>
      </c>
      <c r="HET71">
        <v>1</v>
      </c>
      <c r="HEU71">
        <v>0</v>
      </c>
      <c r="HEV71">
        <v>0</v>
      </c>
      <c r="HEW71">
        <v>0</v>
      </c>
      <c r="HEX71">
        <v>0</v>
      </c>
      <c r="HEY71">
        <v>1</v>
      </c>
      <c r="HEZ71">
        <v>0</v>
      </c>
      <c r="HFA71">
        <v>0</v>
      </c>
      <c r="HFB71">
        <v>1</v>
      </c>
      <c r="HFC71">
        <v>1</v>
      </c>
      <c r="HFD71">
        <v>1</v>
      </c>
      <c r="HFE71">
        <v>1</v>
      </c>
      <c r="HFF71">
        <v>1</v>
      </c>
      <c r="HFG71">
        <v>1</v>
      </c>
      <c r="HFH71">
        <v>1</v>
      </c>
      <c r="HFI71">
        <v>1</v>
      </c>
      <c r="HFJ71">
        <v>1</v>
      </c>
      <c r="HFK71">
        <v>1</v>
      </c>
      <c r="HFL71">
        <v>1</v>
      </c>
      <c r="HFM71">
        <v>1</v>
      </c>
      <c r="HFN71">
        <v>1</v>
      </c>
      <c r="HFO71">
        <v>1</v>
      </c>
      <c r="HFP71">
        <v>1</v>
      </c>
      <c r="HFQ71">
        <v>1</v>
      </c>
      <c r="HFR71">
        <v>1</v>
      </c>
      <c r="HFS71">
        <v>1</v>
      </c>
      <c r="HFT71">
        <v>1</v>
      </c>
      <c r="HFU71">
        <v>0</v>
      </c>
      <c r="HFV71">
        <v>1</v>
      </c>
      <c r="HHQ71">
        <v>1</v>
      </c>
      <c r="HHR71">
        <v>0</v>
      </c>
      <c r="HHW71">
        <v>0</v>
      </c>
      <c r="HHX71">
        <v>0</v>
      </c>
      <c r="HIE71">
        <v>1</v>
      </c>
      <c r="HIF71">
        <v>1</v>
      </c>
      <c r="HIG71">
        <v>1</v>
      </c>
      <c r="HIH71">
        <v>0</v>
      </c>
      <c r="HII71">
        <v>0</v>
      </c>
      <c r="HIJ71">
        <v>0</v>
      </c>
      <c r="HIK71">
        <v>0</v>
      </c>
      <c r="HIL71">
        <v>0</v>
      </c>
      <c r="HIM71">
        <v>0</v>
      </c>
      <c r="HIN71">
        <v>0</v>
      </c>
      <c r="HIO71">
        <v>0</v>
      </c>
      <c r="HIP71">
        <v>0</v>
      </c>
      <c r="HIV71">
        <v>1</v>
      </c>
      <c r="HKL71">
        <v>0</v>
      </c>
      <c r="HKM71">
        <v>0</v>
      </c>
      <c r="HKN71">
        <v>0</v>
      </c>
      <c r="HKO71">
        <v>0</v>
      </c>
      <c r="HKP71">
        <v>0</v>
      </c>
      <c r="HKQ71">
        <v>0</v>
      </c>
      <c r="HKR71">
        <v>0</v>
      </c>
      <c r="HLU71">
        <v>0</v>
      </c>
      <c r="HLV71">
        <v>0</v>
      </c>
      <c r="HLW71">
        <v>0</v>
      </c>
      <c r="HLX71">
        <v>0</v>
      </c>
      <c r="HLY71">
        <v>0</v>
      </c>
      <c r="HLZ71">
        <v>0</v>
      </c>
      <c r="HMA71">
        <v>0</v>
      </c>
      <c r="HMB71">
        <v>0</v>
      </c>
      <c r="HMD71">
        <v>1</v>
      </c>
      <c r="HME71">
        <v>0</v>
      </c>
      <c r="HMF71">
        <v>0</v>
      </c>
      <c r="HMG71">
        <v>0</v>
      </c>
      <c r="HMH71">
        <v>0</v>
      </c>
      <c r="HMI71">
        <v>1</v>
      </c>
      <c r="HMJ71">
        <v>0</v>
      </c>
      <c r="HMK71">
        <v>0</v>
      </c>
      <c r="HML71">
        <v>0</v>
      </c>
      <c r="HMN71">
        <v>0</v>
      </c>
      <c r="HMO71">
        <v>0</v>
      </c>
      <c r="HMW71">
        <v>0</v>
      </c>
      <c r="HMX71">
        <v>0</v>
      </c>
      <c r="HNR71">
        <v>0</v>
      </c>
      <c r="HNS71">
        <v>0</v>
      </c>
      <c r="HNW71">
        <v>0</v>
      </c>
      <c r="HNX71">
        <v>0</v>
      </c>
      <c r="HNY71">
        <v>1</v>
      </c>
      <c r="HNZ71">
        <v>0</v>
      </c>
      <c r="HOA71">
        <v>0</v>
      </c>
      <c r="HOI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Kishan Kumar Gupta</cp:lastModifiedBy>
  <dcterms:created xsi:type="dcterms:W3CDTF">2025-02-13T07:48:01Z</dcterms:created>
  <dcterms:modified xsi:type="dcterms:W3CDTF">2025-02-13T10:47:26Z</dcterms:modified>
</cp:coreProperties>
</file>